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<sst xmlns="http://schemas.openxmlformats.org/spreadsheetml/2006/main" count="110" uniqueCount="103">
  <si>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</si>
  <si>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</si>
  <si>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</si>
  <si>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</si>
  <si>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</si>
  <si>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</si>
  <si>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</si>
  <si>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</si>
  <si>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</si>
  <si>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</si>
  <si>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</si>
  <si>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</si>
  <si>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</si>
  <si>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</si>
  <si>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</si>
  <si>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</si>
  <si>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</si>
  <si>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</si>
  <si>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</si>
  <si>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</si>
  <si>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</si>
  <si>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</si>
  <si>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</si>
  <si>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</si>
  <si>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</si>
  <si>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</si>
  <si>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</si>
  <si>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</si>
  <si>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</si>
  <si>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</si>
  <si>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</si>
  <si>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</si>
  <si>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</si>
  <si>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</si>
  <si>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</si>
  <si>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</si>
  <si>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</si>
  <si>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</si>
  <si>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</si>
  <si>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</si>
  <si>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</si>
  <si>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</si>
  <si>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</si>
  <si>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</si>
  <si>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</si>
  <si>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</si>
  <si>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</si>
  <si>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</si>
  <si>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</si>
  <si>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</si>
  <si>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</si>
  <si>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</si>
  <si>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</si>
  <si>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</si>
  <si>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</si>
  <si>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</si>
  <si>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</si>
  <si>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</si>
  <si>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</si>
  <si>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</si>
  <si>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</si>
  <si>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</si>
  <si>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</si>
  <si>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</si>
  <si>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</si>
  <si>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</si>
  <si>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</si>
  <si>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</si>
  <si>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</si>
  <si>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</si>
  <si>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</si>
  <si>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</si>
  <si>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</si>
  <si>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</si>
  <si>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</si>
  <si>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</si>
  <si>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</si>
  <si>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</si>
  <si>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</si>
  <si>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</si>
  <si>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</si>
  <si>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</si>
  <si>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</si>
  <si>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</si>
  <si>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</si>
  <si>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</si>
  <si>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</si>
  <si>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</si>
  <si>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</si>
  <si>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</si>
  <si>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</si>
  <si>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</si>
  <si>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</si>
  <si>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</si>
  <si>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</si>
  <si>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</si>
  <si>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</si>
  <si>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</si>
  <si>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</si>
  <si>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</si>
  <si>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</si>
  <si>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</si>
  <si>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常用労働者の１人平均月間現金給与額（平成２９年２月分）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</si>
</sst>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:O5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238379</v>
      </c>
      <c r="F8" s="21">
        <v>235866</v>
      </c>
      <c r="G8" s="21">
        <v>218965</v>
      </c>
      <c r="H8" s="21">
        <v>16901</v>
      </c>
      <c r="I8" s="21">
        <v>2513</v>
      </c>
      <c r="J8" s="21">
        <v>310390</v>
      </c>
      <c r="K8" s="21">
        <v>307197</v>
      </c>
      <c r="L8" s="21">
        <v>3193</v>
      </c>
      <c r="M8" s="21">
        <v>160650</v>
      </c>
      <c r="N8" s="21">
        <v>158871</v>
      </c>
      <c r="O8" s="21">
        <v>1779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316616</v>
      </c>
      <c r="F9" s="30">
        <v>316616</v>
      </c>
      <c r="G9" s="30">
        <v>290874</v>
      </c>
      <c r="H9" s="30">
        <v>25742</v>
      </c>
      <c r="I9" s="30">
        <v>0</v>
      </c>
      <c r="J9" s="30">
        <v>324040</v>
      </c>
      <c r="K9" s="30">
        <v>324040</v>
      </c>
      <c r="L9" s="30">
        <v>0</v>
      </c>
      <c r="M9" s="30">
        <v>225742</v>
      </c>
      <c r="N9" s="30">
        <v>225742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336318</v>
      </c>
      <c r="F10" s="31">
        <v>334345</v>
      </c>
      <c r="G10" s="31">
        <v>316411</v>
      </c>
      <c r="H10" s="31">
        <v>17934</v>
      </c>
      <c r="I10" s="31">
        <v>1973</v>
      </c>
      <c r="J10" s="31">
        <v>386201</v>
      </c>
      <c r="K10" s="31">
        <v>383789</v>
      </c>
      <c r="L10" s="31">
        <v>2412</v>
      </c>
      <c r="M10" s="31">
        <v>172063</v>
      </c>
      <c r="N10" s="31">
        <v>171534</v>
      </c>
      <c r="O10" s="31">
        <v>529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300258</v>
      </c>
      <c r="F11" s="31">
        <v>296061</v>
      </c>
      <c r="G11" s="31">
        <v>264926</v>
      </c>
      <c r="H11" s="31">
        <v>31135</v>
      </c>
      <c r="I11" s="31">
        <v>4197</v>
      </c>
      <c r="J11" s="31">
        <v>346513</v>
      </c>
      <c r="K11" s="31">
        <v>342312</v>
      </c>
      <c r="L11" s="31">
        <v>4201</v>
      </c>
      <c r="M11" s="31">
        <v>184112</v>
      </c>
      <c r="N11" s="31">
        <v>179924</v>
      </c>
      <c r="O11" s="31">
        <v>4188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450579</v>
      </c>
      <c r="F12" s="31">
        <v>450579</v>
      </c>
      <c r="G12" s="31">
        <v>409640</v>
      </c>
      <c r="H12" s="31">
        <v>40939</v>
      </c>
      <c r="I12" s="31">
        <v>0</v>
      </c>
      <c r="J12" s="31">
        <v>468316</v>
      </c>
      <c r="K12" s="31">
        <v>468316</v>
      </c>
      <c r="L12" s="31">
        <v>0</v>
      </c>
      <c r="M12" s="31">
        <v>319531</v>
      </c>
      <c r="N12" s="31">
        <v>319531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341551</v>
      </c>
      <c r="F13" s="31">
        <v>336432</v>
      </c>
      <c r="G13" s="31">
        <v>313036</v>
      </c>
      <c r="H13" s="31">
        <v>23396</v>
      </c>
      <c r="I13" s="31">
        <v>5119</v>
      </c>
      <c r="J13" s="31">
        <v>366863</v>
      </c>
      <c r="K13" s="31">
        <v>360934</v>
      </c>
      <c r="L13" s="31">
        <v>5929</v>
      </c>
      <c r="M13" s="31">
        <v>259547</v>
      </c>
      <c r="N13" s="31">
        <v>257050</v>
      </c>
      <c r="O13" s="31">
        <v>2497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235529</v>
      </c>
      <c r="F14" s="31">
        <v>234037</v>
      </c>
      <c r="G14" s="31">
        <v>203757</v>
      </c>
      <c r="H14" s="31">
        <v>30280</v>
      </c>
      <c r="I14" s="31">
        <v>1492</v>
      </c>
      <c r="J14" s="31">
        <v>287450</v>
      </c>
      <c r="K14" s="31">
        <v>285871</v>
      </c>
      <c r="L14" s="31">
        <v>1579</v>
      </c>
      <c r="M14" s="31">
        <v>126130</v>
      </c>
      <c r="N14" s="31">
        <v>124820</v>
      </c>
      <c r="O14" s="31">
        <v>1310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197338</v>
      </c>
      <c r="F15" s="31">
        <v>195256</v>
      </c>
      <c r="G15" s="31">
        <v>183341</v>
      </c>
      <c r="H15" s="31">
        <v>11915</v>
      </c>
      <c r="I15" s="31">
        <v>2082</v>
      </c>
      <c r="J15" s="31">
        <v>282205</v>
      </c>
      <c r="K15" s="31">
        <v>278633</v>
      </c>
      <c r="L15" s="31">
        <v>3572</v>
      </c>
      <c r="M15" s="31">
        <v>130932</v>
      </c>
      <c r="N15" s="31">
        <v>130015</v>
      </c>
      <c r="O15" s="31">
        <v>917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299875</v>
      </c>
      <c r="F16" s="31">
        <v>296535</v>
      </c>
      <c r="G16" s="31">
        <v>278874</v>
      </c>
      <c r="H16" s="31">
        <v>17661</v>
      </c>
      <c r="I16" s="31">
        <v>3340</v>
      </c>
      <c r="J16" s="31">
        <v>434150</v>
      </c>
      <c r="K16" s="31">
        <v>427803</v>
      </c>
      <c r="L16" s="31">
        <v>6347</v>
      </c>
      <c r="M16" s="31">
        <v>229285</v>
      </c>
      <c r="N16" s="31">
        <v>227525</v>
      </c>
      <c r="O16" s="31">
        <v>1760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314859</v>
      </c>
      <c r="F17" s="31">
        <v>303231</v>
      </c>
      <c r="G17" s="31">
        <v>286349</v>
      </c>
      <c r="H17" s="31">
        <v>16882</v>
      </c>
      <c r="I17" s="31">
        <v>11628</v>
      </c>
      <c r="J17" s="31">
        <v>362538</v>
      </c>
      <c r="K17" s="31">
        <v>347675</v>
      </c>
      <c r="L17" s="31">
        <v>14863</v>
      </c>
      <c r="M17" s="31">
        <v>210156</v>
      </c>
      <c r="N17" s="31">
        <v>205632</v>
      </c>
      <c r="O17" s="31">
        <v>4524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356032</v>
      </c>
      <c r="F18" s="31">
        <v>349220</v>
      </c>
      <c r="G18" s="31">
        <v>328103</v>
      </c>
      <c r="H18" s="31">
        <v>21117</v>
      </c>
      <c r="I18" s="31">
        <v>6812</v>
      </c>
      <c r="J18" s="31">
        <v>419631</v>
      </c>
      <c r="K18" s="31">
        <v>411893</v>
      </c>
      <c r="L18" s="31">
        <v>7738</v>
      </c>
      <c r="M18" s="31">
        <v>233380</v>
      </c>
      <c r="N18" s="31">
        <v>228354</v>
      </c>
      <c r="O18" s="31">
        <v>5026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104290</v>
      </c>
      <c r="F19" s="31">
        <v>102306</v>
      </c>
      <c r="G19" s="31">
        <v>97470</v>
      </c>
      <c r="H19" s="31">
        <v>4836</v>
      </c>
      <c r="I19" s="31">
        <v>1984</v>
      </c>
      <c r="J19" s="31">
        <v>141611</v>
      </c>
      <c r="K19" s="31">
        <v>138005</v>
      </c>
      <c r="L19" s="31">
        <v>3606</v>
      </c>
      <c r="M19" s="31">
        <v>80650</v>
      </c>
      <c r="N19" s="31">
        <v>79693</v>
      </c>
      <c r="O19" s="31">
        <v>957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163382</v>
      </c>
      <c r="F20" s="31">
        <v>160514</v>
      </c>
      <c r="G20" s="31">
        <v>152226</v>
      </c>
      <c r="H20" s="31">
        <v>8288</v>
      </c>
      <c r="I20" s="31">
        <v>2868</v>
      </c>
      <c r="J20" s="31">
        <v>228842</v>
      </c>
      <c r="K20" s="31">
        <v>223323</v>
      </c>
      <c r="L20" s="31">
        <v>5519</v>
      </c>
      <c r="M20" s="31">
        <v>119277</v>
      </c>
      <c r="N20" s="31">
        <v>118195</v>
      </c>
      <c r="O20" s="31">
        <v>1082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271121</v>
      </c>
      <c r="F21" s="31">
        <v>269274</v>
      </c>
      <c r="G21" s="31">
        <v>267082</v>
      </c>
      <c r="H21" s="31">
        <v>2192</v>
      </c>
      <c r="I21" s="31">
        <v>1847</v>
      </c>
      <c r="J21" s="31">
        <v>323274</v>
      </c>
      <c r="K21" s="31">
        <v>323168</v>
      </c>
      <c r="L21" s="31">
        <v>106</v>
      </c>
      <c r="M21" s="31">
        <v>236344</v>
      </c>
      <c r="N21" s="31">
        <v>233335</v>
      </c>
      <c r="O21" s="31">
        <v>3009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256604</v>
      </c>
      <c r="F22" s="31">
        <v>254942</v>
      </c>
      <c r="G22" s="31">
        <v>242664</v>
      </c>
      <c r="H22" s="31">
        <v>12278</v>
      </c>
      <c r="I22" s="31">
        <v>1662</v>
      </c>
      <c r="J22" s="31">
        <v>363599</v>
      </c>
      <c r="K22" s="31">
        <v>363253</v>
      </c>
      <c r="L22" s="31">
        <v>346</v>
      </c>
      <c r="M22" s="31">
        <v>212671</v>
      </c>
      <c r="N22" s="31">
        <v>210468</v>
      </c>
      <c r="O22" s="31">
        <v>2203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304714</v>
      </c>
      <c r="F23" s="31">
        <v>302388</v>
      </c>
      <c r="G23" s="31">
        <v>291926</v>
      </c>
      <c r="H23" s="31">
        <v>10462</v>
      </c>
      <c r="I23" s="31">
        <v>2326</v>
      </c>
      <c r="J23" s="31">
        <v>359100</v>
      </c>
      <c r="K23" s="31">
        <v>355131</v>
      </c>
      <c r="L23" s="31">
        <v>3969</v>
      </c>
      <c r="M23" s="31">
        <v>229237</v>
      </c>
      <c r="N23" s="31">
        <v>229191</v>
      </c>
      <c r="O23" s="31">
        <v>46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196714</v>
      </c>
      <c r="F24" s="32">
        <v>196295</v>
      </c>
      <c r="G24" s="32">
        <v>181909</v>
      </c>
      <c r="H24" s="32">
        <v>14386</v>
      </c>
      <c r="I24" s="32">
        <v>419</v>
      </c>
      <c r="J24" s="32">
        <v>250398</v>
      </c>
      <c r="K24" s="32">
        <v>249902</v>
      </c>
      <c r="L24" s="32">
        <v>496</v>
      </c>
      <c r="M24" s="32">
        <v>132055</v>
      </c>
      <c r="N24" s="32">
        <v>131729</v>
      </c>
      <c r="O24" s="32">
        <v>326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212251</v>
      </c>
      <c r="F25" s="30">
        <v>210713</v>
      </c>
      <c r="G25" s="30">
        <v>186941</v>
      </c>
      <c r="H25" s="30">
        <v>23772</v>
      </c>
      <c r="I25" s="30">
        <v>1538</v>
      </c>
      <c r="J25" s="30">
        <v>257392</v>
      </c>
      <c r="K25" s="30">
        <v>255669</v>
      </c>
      <c r="L25" s="30">
        <v>1723</v>
      </c>
      <c r="M25" s="30">
        <v>150471</v>
      </c>
      <c r="N25" s="30">
        <v>149186</v>
      </c>
      <c r="O25" s="30">
        <v>1285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223724</v>
      </c>
      <c r="F26" s="31">
        <v>223724</v>
      </c>
      <c r="G26" s="31">
        <v>201079</v>
      </c>
      <c r="H26" s="31">
        <v>22645</v>
      </c>
      <c r="I26" s="31">
        <v>0</v>
      </c>
      <c r="J26" s="31">
        <v>302709</v>
      </c>
      <c r="K26" s="31">
        <v>302709</v>
      </c>
      <c r="L26" s="31">
        <v>0</v>
      </c>
      <c r="M26" s="31">
        <v>150501</v>
      </c>
      <c r="N26" s="31">
        <v>150501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254690</v>
      </c>
      <c r="F27" s="31">
        <v>254690</v>
      </c>
      <c r="G27" s="31">
        <v>242073</v>
      </c>
      <c r="H27" s="31">
        <v>12617</v>
      </c>
      <c r="I27" s="31">
        <v>0</v>
      </c>
      <c r="J27" s="31">
        <v>268243</v>
      </c>
      <c r="K27" s="31">
        <v>268243</v>
      </c>
      <c r="L27" s="31">
        <v>0</v>
      </c>
      <c r="M27" s="31">
        <v>203526</v>
      </c>
      <c r="N27" s="31">
        <v>203526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251045</v>
      </c>
      <c r="F28" s="31">
        <v>243166</v>
      </c>
      <c r="G28" s="31">
        <v>211021</v>
      </c>
      <c r="H28" s="31">
        <v>32145</v>
      </c>
      <c r="I28" s="31">
        <v>7879</v>
      </c>
      <c r="J28" s="31">
        <v>276682</v>
      </c>
      <c r="K28" s="31">
        <v>267087</v>
      </c>
      <c r="L28" s="31">
        <v>9595</v>
      </c>
      <c r="M28" s="31">
        <v>176215</v>
      </c>
      <c r="N28" s="31">
        <v>173346</v>
      </c>
      <c r="O28" s="31">
        <v>2869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279637</v>
      </c>
      <c r="F29" s="31">
        <v>279637</v>
      </c>
      <c r="G29" s="31">
        <v>246748</v>
      </c>
      <c r="H29" s="31">
        <v>32889</v>
      </c>
      <c r="I29" s="31">
        <v>0</v>
      </c>
      <c r="J29" s="31">
        <v>319829</v>
      </c>
      <c r="K29" s="31">
        <v>319829</v>
      </c>
      <c r="L29" s="31">
        <v>0</v>
      </c>
      <c r="M29" s="31">
        <v>173977</v>
      </c>
      <c r="N29" s="31">
        <v>173977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319204</v>
      </c>
      <c r="F30" s="31">
        <v>318301</v>
      </c>
      <c r="G30" s="31">
        <v>274684</v>
      </c>
      <c r="H30" s="31">
        <v>43617</v>
      </c>
      <c r="I30" s="31">
        <v>903</v>
      </c>
      <c r="J30" s="31">
        <v>356069</v>
      </c>
      <c r="K30" s="31">
        <v>355062</v>
      </c>
      <c r="L30" s="31">
        <v>1007</v>
      </c>
      <c r="M30" s="31">
        <v>187431</v>
      </c>
      <c r="N30" s="31">
        <v>186897</v>
      </c>
      <c r="O30" s="31">
        <v>534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312336</v>
      </c>
      <c r="F31" s="31">
        <v>311548</v>
      </c>
      <c r="G31" s="31">
        <v>297788</v>
      </c>
      <c r="H31" s="31">
        <v>13760</v>
      </c>
      <c r="I31" s="31">
        <v>788</v>
      </c>
      <c r="J31" s="31">
        <v>350722</v>
      </c>
      <c r="K31" s="31">
        <v>349619</v>
      </c>
      <c r="L31" s="31">
        <v>1103</v>
      </c>
      <c r="M31" s="31">
        <v>228710</v>
      </c>
      <c r="N31" s="31">
        <v>228607</v>
      </c>
      <c r="O31" s="31">
        <v>103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319939</v>
      </c>
      <c r="F32" s="31">
        <v>300562</v>
      </c>
      <c r="G32" s="31">
        <v>255135</v>
      </c>
      <c r="H32" s="31">
        <v>45427</v>
      </c>
      <c r="I32" s="31">
        <v>19377</v>
      </c>
      <c r="J32" s="31">
        <v>332778</v>
      </c>
      <c r="K32" s="31">
        <v>327374</v>
      </c>
      <c r="L32" s="31">
        <v>5404</v>
      </c>
      <c r="M32" s="31">
        <v>273860</v>
      </c>
      <c r="N32" s="31">
        <v>204339</v>
      </c>
      <c r="O32" s="31">
        <v>69521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346403</v>
      </c>
      <c r="F33" s="31">
        <v>346403</v>
      </c>
      <c r="G33" s="31">
        <v>319660</v>
      </c>
      <c r="H33" s="31">
        <v>26743</v>
      </c>
      <c r="I33" s="31">
        <v>0</v>
      </c>
      <c r="J33" s="31">
        <v>419916</v>
      </c>
      <c r="K33" s="31">
        <v>419916</v>
      </c>
      <c r="L33" s="31">
        <v>0</v>
      </c>
      <c r="M33" s="31">
        <v>181341</v>
      </c>
      <c r="N33" s="31">
        <v>181341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262642</v>
      </c>
      <c r="F34" s="31">
        <v>262642</v>
      </c>
      <c r="G34" s="31">
        <v>249352</v>
      </c>
      <c r="H34" s="31">
        <v>13290</v>
      </c>
      <c r="I34" s="31">
        <v>0</v>
      </c>
      <c r="J34" s="31">
        <v>333539</v>
      </c>
      <c r="K34" s="31">
        <v>333539</v>
      </c>
      <c r="L34" s="31">
        <v>0</v>
      </c>
      <c r="M34" s="31">
        <v>145317</v>
      </c>
      <c r="N34" s="31">
        <v>145317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324359</v>
      </c>
      <c r="F35" s="31">
        <v>322742</v>
      </c>
      <c r="G35" s="31">
        <v>300421</v>
      </c>
      <c r="H35" s="31">
        <v>22321</v>
      </c>
      <c r="I35" s="31">
        <v>1617</v>
      </c>
      <c r="J35" s="31">
        <v>344446</v>
      </c>
      <c r="K35" s="31">
        <v>342696</v>
      </c>
      <c r="L35" s="31">
        <v>1750</v>
      </c>
      <c r="M35" s="31">
        <v>228249</v>
      </c>
      <c r="N35" s="31">
        <v>227266</v>
      </c>
      <c r="O35" s="31">
        <v>983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291156</v>
      </c>
      <c r="F36" s="31">
        <v>291089</v>
      </c>
      <c r="G36" s="31">
        <v>263863</v>
      </c>
      <c r="H36" s="31">
        <v>27226</v>
      </c>
      <c r="I36" s="31">
        <v>67</v>
      </c>
      <c r="J36" s="31">
        <v>336909</v>
      </c>
      <c r="K36" s="31">
        <v>336817</v>
      </c>
      <c r="L36" s="31">
        <v>92</v>
      </c>
      <c r="M36" s="31">
        <v>185743</v>
      </c>
      <c r="N36" s="31">
        <v>185734</v>
      </c>
      <c r="O36" s="31">
        <v>9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316628</v>
      </c>
      <c r="F37" s="31">
        <v>316214</v>
      </c>
      <c r="G37" s="31">
        <v>280643</v>
      </c>
      <c r="H37" s="31">
        <v>35571</v>
      </c>
      <c r="I37" s="31">
        <v>414</v>
      </c>
      <c r="J37" s="31">
        <v>358149</v>
      </c>
      <c r="K37" s="31">
        <v>357609</v>
      </c>
      <c r="L37" s="31">
        <v>540</v>
      </c>
      <c r="M37" s="31">
        <v>179787</v>
      </c>
      <c r="N37" s="31">
        <v>179787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303933</v>
      </c>
      <c r="F38" s="31">
        <v>300268</v>
      </c>
      <c r="G38" s="31">
        <v>270300</v>
      </c>
      <c r="H38" s="31">
        <v>29968</v>
      </c>
      <c r="I38" s="31">
        <v>3665</v>
      </c>
      <c r="J38" s="31">
        <v>341761</v>
      </c>
      <c r="K38" s="31">
        <v>336817</v>
      </c>
      <c r="L38" s="31">
        <v>4944</v>
      </c>
      <c r="M38" s="31">
        <v>215232</v>
      </c>
      <c r="N38" s="31">
        <v>214567</v>
      </c>
      <c r="O38" s="31">
        <v>665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335162</v>
      </c>
      <c r="F39" s="31">
        <v>327984</v>
      </c>
      <c r="G39" s="31">
        <v>297476</v>
      </c>
      <c r="H39" s="31">
        <v>30508</v>
      </c>
      <c r="I39" s="31">
        <v>7178</v>
      </c>
      <c r="J39" s="31">
        <v>362572</v>
      </c>
      <c r="K39" s="31">
        <v>354225</v>
      </c>
      <c r="L39" s="31">
        <v>8347</v>
      </c>
      <c r="M39" s="31">
        <v>205371</v>
      </c>
      <c r="N39" s="31">
        <v>203730</v>
      </c>
      <c r="O39" s="31">
        <v>1641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318098</v>
      </c>
      <c r="F40" s="31">
        <v>317872</v>
      </c>
      <c r="G40" s="31">
        <v>285352</v>
      </c>
      <c r="H40" s="31">
        <v>32520</v>
      </c>
      <c r="I40" s="31">
        <v>226</v>
      </c>
      <c r="J40" s="31">
        <v>384951</v>
      </c>
      <c r="K40" s="31">
        <v>384647</v>
      </c>
      <c r="L40" s="31">
        <v>304</v>
      </c>
      <c r="M40" s="31">
        <v>175887</v>
      </c>
      <c r="N40" s="31">
        <v>175825</v>
      </c>
      <c r="O40" s="31">
        <v>62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321281</v>
      </c>
      <c r="F41" s="31">
        <v>320204</v>
      </c>
      <c r="G41" s="31">
        <v>278482</v>
      </c>
      <c r="H41" s="31">
        <v>41722</v>
      </c>
      <c r="I41" s="31">
        <v>1077</v>
      </c>
      <c r="J41" s="31">
        <v>366453</v>
      </c>
      <c r="K41" s="31">
        <v>365160</v>
      </c>
      <c r="L41" s="31">
        <v>1293</v>
      </c>
      <c r="M41" s="31">
        <v>177061</v>
      </c>
      <c r="N41" s="31">
        <v>176674</v>
      </c>
      <c r="O41" s="31">
        <v>387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332417</v>
      </c>
      <c r="F42" s="31">
        <v>298734</v>
      </c>
      <c r="G42" s="31">
        <v>271626</v>
      </c>
      <c r="H42" s="31">
        <v>27108</v>
      </c>
      <c r="I42" s="31">
        <v>33683</v>
      </c>
      <c r="J42" s="31">
        <v>412840</v>
      </c>
      <c r="K42" s="31">
        <v>362181</v>
      </c>
      <c r="L42" s="31">
        <v>50659</v>
      </c>
      <c r="M42" s="31">
        <v>184908</v>
      </c>
      <c r="N42" s="31">
        <v>182362</v>
      </c>
      <c r="O42" s="31">
        <v>2546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370853</v>
      </c>
      <c r="F43" s="31">
        <v>370089</v>
      </c>
      <c r="G43" s="31">
        <v>330881</v>
      </c>
      <c r="H43" s="31">
        <v>39208</v>
      </c>
      <c r="I43" s="31">
        <v>764</v>
      </c>
      <c r="J43" s="31">
        <v>425870</v>
      </c>
      <c r="K43" s="31">
        <v>425013</v>
      </c>
      <c r="L43" s="31">
        <v>857</v>
      </c>
      <c r="M43" s="31">
        <v>206620</v>
      </c>
      <c r="N43" s="31">
        <v>206134</v>
      </c>
      <c r="O43" s="31">
        <v>486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357625</v>
      </c>
      <c r="F44" s="31">
        <v>357221</v>
      </c>
      <c r="G44" s="31">
        <v>323741</v>
      </c>
      <c r="H44" s="31">
        <v>33480</v>
      </c>
      <c r="I44" s="31">
        <v>404</v>
      </c>
      <c r="J44" s="31">
        <v>379709</v>
      </c>
      <c r="K44" s="31">
        <v>379253</v>
      </c>
      <c r="L44" s="31">
        <v>456</v>
      </c>
      <c r="M44" s="31">
        <v>225252</v>
      </c>
      <c r="N44" s="31">
        <v>225160</v>
      </c>
      <c r="O44" s="31">
        <v>92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291361</v>
      </c>
      <c r="F45" s="32">
        <v>288456</v>
      </c>
      <c r="G45" s="32">
        <v>252442</v>
      </c>
      <c r="H45" s="32">
        <v>36014</v>
      </c>
      <c r="I45" s="32">
        <v>2905</v>
      </c>
      <c r="J45" s="32">
        <v>367362</v>
      </c>
      <c r="K45" s="32">
        <v>362503</v>
      </c>
      <c r="L45" s="32">
        <v>4859</v>
      </c>
      <c r="M45" s="32">
        <v>178353</v>
      </c>
      <c r="N45" s="32">
        <v>178353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267867</v>
      </c>
      <c r="F46" s="30">
        <v>265695</v>
      </c>
      <c r="G46" s="30">
        <v>246385</v>
      </c>
      <c r="H46" s="30">
        <v>19310</v>
      </c>
      <c r="I46" s="30">
        <v>2172</v>
      </c>
      <c r="J46" s="30">
        <v>350372</v>
      </c>
      <c r="K46" s="30">
        <v>347532</v>
      </c>
      <c r="L46" s="30">
        <v>2840</v>
      </c>
      <c r="M46" s="30">
        <v>141319</v>
      </c>
      <c r="N46" s="30">
        <v>140171</v>
      </c>
      <c r="O46" s="30">
        <v>1148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166465</v>
      </c>
      <c r="F47" s="32">
        <v>164422</v>
      </c>
      <c r="G47" s="32">
        <v>155745</v>
      </c>
      <c r="H47" s="32">
        <v>8677</v>
      </c>
      <c r="I47" s="32">
        <v>2043</v>
      </c>
      <c r="J47" s="32">
        <v>232873</v>
      </c>
      <c r="K47" s="32">
        <v>228772</v>
      </c>
      <c r="L47" s="32">
        <v>4101</v>
      </c>
      <c r="M47" s="32">
        <v>128100</v>
      </c>
      <c r="N47" s="32">
        <v>127247</v>
      </c>
      <c r="O47" s="32">
        <v>853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126872</v>
      </c>
      <c r="F48" s="28">
        <v>126872</v>
      </c>
      <c r="G48" s="28">
        <v>120768</v>
      </c>
      <c r="H48" s="28">
        <v>6104</v>
      </c>
      <c r="I48" s="28">
        <v>0</v>
      </c>
      <c r="J48" s="28">
        <v>194877</v>
      </c>
      <c r="K48" s="28">
        <v>194877</v>
      </c>
      <c r="L48" s="28">
        <v>0</v>
      </c>
      <c r="M48" s="28">
        <v>94730</v>
      </c>
      <c r="N48" s="28">
        <v>94730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314233</v>
      </c>
      <c r="F49" s="28">
        <v>311976</v>
      </c>
      <c r="G49" s="28">
        <v>294622</v>
      </c>
      <c r="H49" s="28">
        <v>17354</v>
      </c>
      <c r="I49" s="28">
        <v>2257</v>
      </c>
      <c r="J49" s="28">
        <v>511777</v>
      </c>
      <c r="K49" s="28">
        <v>511736</v>
      </c>
      <c r="L49" s="28">
        <v>41</v>
      </c>
      <c r="M49" s="28">
        <v>247174</v>
      </c>
      <c r="N49" s="28">
        <v>244164</v>
      </c>
      <c r="O49" s="28">
        <v>3010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173324</v>
      </c>
      <c r="F50" s="30">
        <v>170901</v>
      </c>
      <c r="G50" s="30">
        <v>156549</v>
      </c>
      <c r="H50" s="30">
        <v>14352</v>
      </c>
      <c r="I50" s="30">
        <v>2423</v>
      </c>
      <c r="J50" s="30">
        <v>189491</v>
      </c>
      <c r="K50" s="30">
        <v>186041</v>
      </c>
      <c r="L50" s="30">
        <v>3450</v>
      </c>
      <c r="M50" s="30">
        <v>159890</v>
      </c>
      <c r="N50" s="30">
        <v>158320</v>
      </c>
      <c r="O50" s="30">
        <v>1570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163861</v>
      </c>
      <c r="F51" s="32">
        <v>163824</v>
      </c>
      <c r="G51" s="32">
        <v>152305</v>
      </c>
      <c r="H51" s="32">
        <v>11519</v>
      </c>
      <c r="I51" s="32">
        <v>37</v>
      </c>
      <c r="J51" s="32">
        <v>216712</v>
      </c>
      <c r="K51" s="32">
        <v>216712</v>
      </c>
      <c r="L51" s="32">
        <v>0</v>
      </c>
      <c r="M51" s="32">
        <v>119525</v>
      </c>
      <c r="N51" s="32">
        <v>119458</v>
      </c>
      <c r="O51" s="32">
        <v>67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2017-04-26T07:01:12Z</dcterms:modified>
  <cp:category/>
  <cp:version/>
  <cp:contentType/>
  <cp:contentStatus/>
</cp:coreProperties>
</file>