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19AC724E-3C46-4620-ACCA-69651C0E6B25}"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<sst xmlns="http://schemas.openxmlformats.org/spreadsheetml/2006/main" count="330" uniqueCount="93">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</sst>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2025-01-30T04:33:56Z</dcterms:modified>
</cp:coreProperties>
</file>