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0F2422BE-032E-4E22-B78E-475340A0E4E5}"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<sst xmlns="http://schemas.openxmlformats.org/spreadsheetml/2006/main" count="476" uniqueCount="165">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</sst>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2025-01-29T05:15:30Z</dcterms:modified>
</cp:coreProperties>
</file>