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349588E0-118D-40DB-B72F-289DBA1327CF}"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<sst xmlns="http://schemas.openxmlformats.org/spreadsheetml/2006/main" count="480" uniqueCount="167">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</sst>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2025-08-05T06:53:54Z</dcterms:modified>
</cp:coreProperties>
</file>