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2036E1EA-5D7A-4265-9845-ADE793044D02}"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<sst xmlns="http://schemas.openxmlformats.org/spreadsheetml/2006/main" count="480" uniqueCount="167">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</sst>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2025-08-05T06:53:44Z</dcterms:modified>
</cp:coreProperties>
</file>