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40327B13-670E-4BE5-9460-133AE21A8612}"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<sst xmlns="http://schemas.openxmlformats.org/spreadsheetml/2006/main" count="480" uniqueCount="167">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</sst>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2025-08-05T06:53:49Z</dcterms:modified>
</cp:coreProperties>
</file>