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307BF3BC-3055-4AB1-B0E8-FE4606C68B53}"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<sst xmlns="http://schemas.openxmlformats.org/spreadsheetml/2006/main" count="480" uniqueCount="167">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</sst>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2025-08-05T06:54:00Z</dcterms:modified>
</cp:coreProperties>
</file>