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6C31D0F8-9E49-4769-9C73-C4D77149B495}"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<sst xmlns="http://schemas.openxmlformats.org/spreadsheetml/2006/main" count="480" uniqueCount="167">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</sst>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2025-08-05T06:53:56Z</dcterms:modified>
</cp:coreProperties>
</file>