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3D8A4141-3807-4C6E-B56E-4D99674BA3B8}"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<sst xmlns="http://schemas.openxmlformats.org/spreadsheetml/2006/main" count="335" uniqueCount="113">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</sst>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2025-01-30T06:34:42Z</dcterms:modified>
</cp:coreProperties>
</file>