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F4BE89B2-5883-495E-AF9E-7BD4C12258B4}"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<sst xmlns="http://schemas.openxmlformats.org/spreadsheetml/2006/main" count="540" uniqueCount="175">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</sst>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2025-08-05T06:50:49Z</dcterms:modified>
</cp:coreProperties>
</file>