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859186C5-C5C1-4E68-8A9E-C171B1E84F71}"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<sst xmlns="http://schemas.openxmlformats.org/spreadsheetml/2006/main" count="540" uniqueCount="175">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</sst>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2025-08-05T06:50:42Z</dcterms:modified>
</cp:coreProperties>
</file>