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C59ECE55-58B3-4334-B5D1-B6B8D128F4A2}"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<sst xmlns="http://schemas.openxmlformats.org/spreadsheetml/2006/main" count="540" uniqueCount="175">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</sst>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2025-08-05T06:50:35Z</dcterms:modified>
</cp:coreProperties>
</file>