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D05CC513-DABD-4C0A-8311-2C13A3F949A7}"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<sst xmlns="http://schemas.openxmlformats.org/spreadsheetml/2006/main" count="540" uniqueCount="175">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</sst>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2025-08-05T06:50:34Z</dcterms:modified>
</cp:coreProperties>
</file>