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B19D0EB6-9A36-4F29-A50F-9A0329D9A5CE}"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<sst xmlns="http://schemas.openxmlformats.org/spreadsheetml/2006/main" count="494" uniqueCount="147">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</sst>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2025-08-05T06:09:38Z</dcterms:modified>
</cp:coreProperties>
</file>