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CF62A9F2-6DE1-47F2-97AF-95301C374680}"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<sst xmlns="http://schemas.openxmlformats.org/spreadsheetml/2006/main" count="494" uniqueCount="147">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</sst>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2025-08-05T06:09:32Z</dcterms:modified>
</cp:coreProperties>
</file>