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D7C20E01-6F60-42F1-B0B6-A1F39E9D83FB}"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<sst xmlns="http://schemas.openxmlformats.org/spreadsheetml/2006/main" count="494" uniqueCount="147">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</sst>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2025-08-05T06:09:46Z</dcterms:modified>
</cp:coreProperties>
</file>