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293BAFF5-14C3-41EE-BB7B-6EB30314DAE0}"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<sst xmlns="http://schemas.openxmlformats.org/spreadsheetml/2006/main" count="371" uniqueCount="128">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</sst>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2025-01-30T06:22:27Z</dcterms:modified>
</cp:coreProperties>
</file>