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E062B321-D21D-4E3C-908E-9C2C906B6FC8}"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<sst xmlns="http://schemas.openxmlformats.org/spreadsheetml/2006/main" count="371" uniqueCount="128">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</sst>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2025-01-30T06:22:33Z</dcterms:modified>
</cp:coreProperties>
</file>