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31043C13-9639-4C64-9A76-0F78236C8EBD}"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<sst xmlns="http://schemas.openxmlformats.org/spreadsheetml/2006/main" count="370" uniqueCount="127">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</sst>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2025-08-06T01:54:42Z</dcterms:modified>
</cp:coreProperties>
</file>