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6C81DA9A-D5B6-4191-B784-43C976A9382F}"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<sst xmlns="http://schemas.openxmlformats.org/spreadsheetml/2006/main" count="349" uniqueCount="113">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</sst>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2025-08-06T01:38:13Z</dcterms:modified>
</cp:coreProperties>
</file>