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1968269F-5003-4F13-90DE-B53A5A1B088B}"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<sst xmlns="http://schemas.openxmlformats.org/spreadsheetml/2006/main" count="349" uniqueCount="113">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</sst>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2025-08-06T01:38:16Z</dcterms:modified>
</cp:coreProperties>
</file>