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B6FBC882-8ED7-4CC0-8846-C64678AA6840}"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<sst xmlns="http://schemas.openxmlformats.org/spreadsheetml/2006/main" count="441" uniqueCount="134">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</sst>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2025-01-29T04:24:57Z</dcterms:modified>
</cp:coreProperties>
</file>