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0332E26F-F96D-4ED3-A00F-324A600E0A2B}"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<sst xmlns="http://schemas.openxmlformats.org/spreadsheetml/2006/main" count="445" uniqueCount="135">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</sst>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2025-08-05T05:48:53Z</dcterms:modified>
</cp:coreProperties>
</file>