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440081F1-5293-4526-9C5D-81155D18DAAA}"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<sst xmlns="http://schemas.openxmlformats.org/spreadsheetml/2006/main" count="445" uniqueCount="135">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</sst>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2025-08-05T05:48:42Z</dcterms:modified>
</cp:coreProperties>
</file>