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0A924479-4C1E-4AA0-8762-52339837C9BD}"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<sst xmlns="http://schemas.openxmlformats.org/spreadsheetml/2006/main" count="323" uniqueCount="101">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</sst>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2025-01-30T05:36:49Z</dcterms:modified>
</cp:coreProperties>
</file>