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DD11CA25-D22B-4692-8719-382F4B99ADD2}"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<sst xmlns="http://schemas.openxmlformats.org/spreadsheetml/2006/main" count="323" uniqueCount="101">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</sst>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2025-01-30T05:36:52Z</dcterms:modified>
</cp:coreProperties>
</file>