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85C8AC88-5054-4B03-B257-2D9FEF099993}"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<sst xmlns="http://schemas.openxmlformats.org/spreadsheetml/2006/main" count="322" uniqueCount="100">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</sst>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2025-08-06T01:33:18Z</dcterms:modified>
</cp:coreProperties>
</file>