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C977DCE4-45CE-41EF-B2EC-51D473BA8234}"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<sst xmlns="http://schemas.openxmlformats.org/spreadsheetml/2006/main" count="624" uniqueCount="206">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</sst>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2025-08-05T04:41:36Z</dcterms:modified>
</cp:coreProperties>
</file>