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25EB78B3-1BFC-4EA9-939C-3392EAEF26BF}"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<sst xmlns="http://schemas.openxmlformats.org/spreadsheetml/2006/main" count="554" uniqueCount="193">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</sst>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2025-08-05T04:38:19Z</dcterms:modified>
</cp:coreProperties>
</file>