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56D98608-C66B-4C71-8001-DE9F2BC08D67}"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<sst xmlns="http://schemas.openxmlformats.org/spreadsheetml/2006/main" count="384" uniqueCount="132">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</sst>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2025-08-06T01:12:25Z</dcterms:modified>
</cp:coreProperties>
</file>