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39E6D5C9-589B-4CB4-9215-50B9F47F754C}"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<sst xmlns="http://schemas.openxmlformats.org/spreadsheetml/2006/main" count="445" uniqueCount="123">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</sst>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2025-08-05T04:34:35Z</dcterms:modified>
</cp:coreProperties>
</file>