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36CEE3E8-192F-4F87-A90F-AA58210493BB}"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<sst xmlns="http://schemas.openxmlformats.org/spreadsheetml/2006/main" count="445" uniqueCount="123">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</sst>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2025-08-05T04:34:42Z</dcterms:modified>
</cp:coreProperties>
</file>