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5A0E10C6-98AD-45DD-9CC2-CA6611C22297}"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<sst xmlns="http://schemas.openxmlformats.org/spreadsheetml/2006/main" count="342" uniqueCount="113">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</sst>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2025-08-06T01:01:56Z</dcterms:modified>
</cp:coreProperties>
</file>