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F0781657-B23B-4F05-9B86-26FC9F624D42}"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<sst xmlns="http://schemas.openxmlformats.org/spreadsheetml/2006/main" count="455" uniqueCount="156">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</sst>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2025-01-29T05:26:58Z</dcterms:modified>
</cp:coreProperties>
</file>