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5ABD4488-E36A-431A-8914-788756425B33}"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<sst xmlns="http://schemas.openxmlformats.org/spreadsheetml/2006/main" count="331" uniqueCount="104">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</sst>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2025-01-30T04:43:38Z</dcterms:modified>
</cp:coreProperties>
</file>