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60BDD25C-1DBA-44E0-A3DF-C757A14CCE17}"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<sst xmlns="http://schemas.openxmlformats.org/spreadsheetml/2006/main" count="331" uniqueCount="104">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</sst>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2025-01-30T04:43:41Z</dcterms:modified>
</cp:coreProperties>
</file>