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53B6D52C-3326-4C0C-84D8-4A6B6C9259C3}"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<sst xmlns="http://schemas.openxmlformats.org/spreadsheetml/2006/main" count="476" uniqueCount="165">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</sst>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2025-01-29T05:15:34Z</dcterms:modified>
</cp:coreProperties>
</file>