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<sst xmlns="http://schemas.openxmlformats.org/spreadsheetml/2006/main" count="107" uniqueCount="101">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</sst>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369414</v>
      </c>
      <c r="F8" s="16">
        <v>253238</v>
      </c>
      <c r="G8" s="16">
        <v>233490</v>
      </c>
      <c r="H8" s="16">
        <v>19748</v>
      </c>
      <c r="I8" s="16">
        <v>116176</v>
      </c>
      <c r="J8" s="16">
        <v>481484</v>
      </c>
      <c r="K8" s="16">
        <v>319428</v>
      </c>
      <c r="L8" s="16">
        <v>162056</v>
      </c>
      <c r="M8" s="16">
        <v>240584</v>
      </c>
      <c r="N8" s="16">
        <v>177150</v>
      </c>
      <c r="O8" s="16">
        <v>63434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380597</v>
      </c>
      <c r="F9" s="26">
        <v>305685</v>
      </c>
      <c r="G9" s="26">
        <v>289251</v>
      </c>
      <c r="H9" s="26">
        <v>16434</v>
      </c>
      <c r="I9" s="26">
        <v>74912</v>
      </c>
      <c r="J9" s="26">
        <v>391420</v>
      </c>
      <c r="K9" s="26">
        <v>311990</v>
      </c>
      <c r="L9" s="26">
        <v>79430</v>
      </c>
      <c r="M9" s="26">
        <v>261857</v>
      </c>
      <c r="N9" s="26">
        <v>236514</v>
      </c>
      <c r="O9" s="26">
        <v>25343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523603</v>
      </c>
      <c r="F10" s="27">
        <v>339920</v>
      </c>
      <c r="G10" s="27">
        <v>328810</v>
      </c>
      <c r="H10" s="27">
        <v>11110</v>
      </c>
      <c r="I10" s="27">
        <v>183683</v>
      </c>
      <c r="J10" s="27">
        <v>658934</v>
      </c>
      <c r="K10" s="27">
        <v>414014</v>
      </c>
      <c r="L10" s="27">
        <v>244920</v>
      </c>
      <c r="M10" s="27">
        <v>231511</v>
      </c>
      <c r="N10" s="27">
        <v>179999</v>
      </c>
      <c r="O10" s="27">
        <v>51512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488718</v>
      </c>
      <c r="F11" s="27">
        <v>302958</v>
      </c>
      <c r="G11" s="27">
        <v>272986</v>
      </c>
      <c r="H11" s="27">
        <v>29972</v>
      </c>
      <c r="I11" s="27">
        <v>185760</v>
      </c>
      <c r="J11" s="27">
        <v>573480</v>
      </c>
      <c r="K11" s="27">
        <v>349256</v>
      </c>
      <c r="L11" s="27">
        <v>224224</v>
      </c>
      <c r="M11" s="27">
        <v>277095</v>
      </c>
      <c r="N11" s="27">
        <v>187366</v>
      </c>
      <c r="O11" s="27">
        <v>89729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481650</v>
      </c>
      <c r="F12" s="27">
        <v>481554</v>
      </c>
      <c r="G12" s="27">
        <v>442015</v>
      </c>
      <c r="H12" s="27">
        <v>39539</v>
      </c>
      <c r="I12" s="27">
        <v>96</v>
      </c>
      <c r="J12" s="27">
        <v>496995</v>
      </c>
      <c r="K12" s="27">
        <v>496885</v>
      </c>
      <c r="L12" s="27">
        <v>110</v>
      </c>
      <c r="M12" s="27">
        <v>380236</v>
      </c>
      <c r="N12" s="27">
        <v>380236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389402</v>
      </c>
      <c r="F13" s="27">
        <v>351691</v>
      </c>
      <c r="G13" s="27">
        <v>325421</v>
      </c>
      <c r="H13" s="27">
        <v>26270</v>
      </c>
      <c r="I13" s="27">
        <v>37711</v>
      </c>
      <c r="J13" s="27">
        <v>405372</v>
      </c>
      <c r="K13" s="27">
        <v>364313</v>
      </c>
      <c r="L13" s="27">
        <v>41059</v>
      </c>
      <c r="M13" s="27">
        <v>311480</v>
      </c>
      <c r="N13" s="27">
        <v>290106</v>
      </c>
      <c r="O13" s="27">
        <v>21374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318199</v>
      </c>
      <c r="F14" s="27">
        <v>243416</v>
      </c>
      <c r="G14" s="27">
        <v>206526</v>
      </c>
      <c r="H14" s="27">
        <v>36890</v>
      </c>
      <c r="I14" s="27">
        <v>74783</v>
      </c>
      <c r="J14" s="27">
        <v>374644</v>
      </c>
      <c r="K14" s="27">
        <v>283612</v>
      </c>
      <c r="L14" s="27">
        <v>91032</v>
      </c>
      <c r="M14" s="27">
        <v>166409</v>
      </c>
      <c r="N14" s="27">
        <v>135322</v>
      </c>
      <c r="O14" s="27">
        <v>31087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286472</v>
      </c>
      <c r="F15" s="27">
        <v>188289</v>
      </c>
      <c r="G15" s="27">
        <v>176703</v>
      </c>
      <c r="H15" s="27">
        <v>11586</v>
      </c>
      <c r="I15" s="27">
        <v>98183</v>
      </c>
      <c r="J15" s="27">
        <v>484382</v>
      </c>
      <c r="K15" s="27">
        <v>284057</v>
      </c>
      <c r="L15" s="27">
        <v>200325</v>
      </c>
      <c r="M15" s="27">
        <v>162884</v>
      </c>
      <c r="N15" s="27">
        <v>128485</v>
      </c>
      <c r="O15" s="27">
        <v>34399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365599</v>
      </c>
      <c r="F16" s="27">
        <v>309937</v>
      </c>
      <c r="G16" s="27">
        <v>287675</v>
      </c>
      <c r="H16" s="27">
        <v>22262</v>
      </c>
      <c r="I16" s="27">
        <v>55662</v>
      </c>
      <c r="J16" s="27">
        <v>563244</v>
      </c>
      <c r="K16" s="27">
        <v>449134</v>
      </c>
      <c r="L16" s="27">
        <v>114110</v>
      </c>
      <c r="M16" s="27">
        <v>276504</v>
      </c>
      <c r="N16" s="27">
        <v>247189</v>
      </c>
      <c r="O16" s="27">
        <v>29315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759050</v>
      </c>
      <c r="F17" s="27">
        <v>274254</v>
      </c>
      <c r="G17" s="27">
        <v>256188</v>
      </c>
      <c r="H17" s="27">
        <v>18066</v>
      </c>
      <c r="I17" s="27">
        <v>484796</v>
      </c>
      <c r="J17" s="27">
        <v>1033702</v>
      </c>
      <c r="K17" s="27">
        <v>343910</v>
      </c>
      <c r="L17" s="27">
        <v>689792</v>
      </c>
      <c r="M17" s="27">
        <v>378803</v>
      </c>
      <c r="N17" s="27">
        <v>177817</v>
      </c>
      <c r="O17" s="27">
        <v>200986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619934</v>
      </c>
      <c r="F18" s="27">
        <v>385567</v>
      </c>
      <c r="G18" s="27">
        <v>360215</v>
      </c>
      <c r="H18" s="27">
        <v>25352</v>
      </c>
      <c r="I18" s="27">
        <v>234367</v>
      </c>
      <c r="J18" s="27">
        <v>686640</v>
      </c>
      <c r="K18" s="27">
        <v>430273</v>
      </c>
      <c r="L18" s="27">
        <v>256367</v>
      </c>
      <c r="M18" s="27">
        <v>413425</v>
      </c>
      <c r="N18" s="27">
        <v>247166</v>
      </c>
      <c r="O18" s="27">
        <v>166259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174442</v>
      </c>
      <c r="F19" s="27">
        <v>127070</v>
      </c>
      <c r="G19" s="27">
        <v>120576</v>
      </c>
      <c r="H19" s="27">
        <v>6494</v>
      </c>
      <c r="I19" s="27">
        <v>47372</v>
      </c>
      <c r="J19" s="27">
        <v>284439</v>
      </c>
      <c r="K19" s="27">
        <v>175574</v>
      </c>
      <c r="L19" s="27">
        <v>108865</v>
      </c>
      <c r="M19" s="27">
        <v>109835</v>
      </c>
      <c r="N19" s="27">
        <v>98581</v>
      </c>
      <c r="O19" s="27">
        <v>11254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275927</v>
      </c>
      <c r="F20" s="27">
        <v>180167</v>
      </c>
      <c r="G20" s="27">
        <v>165903</v>
      </c>
      <c r="H20" s="27">
        <v>14264</v>
      </c>
      <c r="I20" s="27">
        <v>95760</v>
      </c>
      <c r="J20" s="27">
        <v>435107</v>
      </c>
      <c r="K20" s="27">
        <v>245043</v>
      </c>
      <c r="L20" s="27">
        <v>190064</v>
      </c>
      <c r="M20" s="27">
        <v>150388</v>
      </c>
      <c r="N20" s="27">
        <v>129002</v>
      </c>
      <c r="O20" s="27">
        <v>21386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393448</v>
      </c>
      <c r="F21" s="27">
        <v>300850</v>
      </c>
      <c r="G21" s="27">
        <v>299267</v>
      </c>
      <c r="H21" s="27">
        <v>1583</v>
      </c>
      <c r="I21" s="27">
        <v>92598</v>
      </c>
      <c r="J21" s="27">
        <v>455811</v>
      </c>
      <c r="K21" s="27">
        <v>351695</v>
      </c>
      <c r="L21" s="27">
        <v>104116</v>
      </c>
      <c r="M21" s="27">
        <v>340463</v>
      </c>
      <c r="N21" s="27">
        <v>257651</v>
      </c>
      <c r="O21" s="27">
        <v>82812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411663</v>
      </c>
      <c r="F22" s="27">
        <v>285831</v>
      </c>
      <c r="G22" s="27">
        <v>270703</v>
      </c>
      <c r="H22" s="27">
        <v>15128</v>
      </c>
      <c r="I22" s="27">
        <v>125832</v>
      </c>
      <c r="J22" s="27">
        <v>525678</v>
      </c>
      <c r="K22" s="27">
        <v>390254</v>
      </c>
      <c r="L22" s="27">
        <v>135424</v>
      </c>
      <c r="M22" s="27">
        <v>360947</v>
      </c>
      <c r="N22" s="27">
        <v>239382</v>
      </c>
      <c r="O22" s="27">
        <v>121565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578500</v>
      </c>
      <c r="F23" s="27">
        <v>325881</v>
      </c>
      <c r="G23" s="27">
        <v>307821</v>
      </c>
      <c r="H23" s="27">
        <v>18060</v>
      </c>
      <c r="I23" s="27">
        <v>252619</v>
      </c>
      <c r="J23" s="27">
        <v>667427</v>
      </c>
      <c r="K23" s="27">
        <v>371673</v>
      </c>
      <c r="L23" s="27">
        <v>295754</v>
      </c>
      <c r="M23" s="27">
        <v>372556</v>
      </c>
      <c r="N23" s="27">
        <v>219832</v>
      </c>
      <c r="O23" s="27">
        <v>152724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215953</v>
      </c>
      <c r="F24" s="28">
        <v>178713</v>
      </c>
      <c r="G24" s="28">
        <v>162129</v>
      </c>
      <c r="H24" s="28">
        <v>16584</v>
      </c>
      <c r="I24" s="28">
        <v>37240</v>
      </c>
      <c r="J24" s="28">
        <v>269954</v>
      </c>
      <c r="K24" s="28">
        <v>215186</v>
      </c>
      <c r="L24" s="28">
        <v>54768</v>
      </c>
      <c r="M24" s="28">
        <v>142503</v>
      </c>
      <c r="N24" s="28">
        <v>129104</v>
      </c>
      <c r="O24" s="28">
        <v>13399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301170</v>
      </c>
      <c r="F25" s="26">
        <v>216564</v>
      </c>
      <c r="G25" s="26">
        <v>189346</v>
      </c>
      <c r="H25" s="26">
        <v>27218</v>
      </c>
      <c r="I25" s="26">
        <v>84606</v>
      </c>
      <c r="J25" s="26">
        <v>383496</v>
      </c>
      <c r="K25" s="26">
        <v>263360</v>
      </c>
      <c r="L25" s="26">
        <v>120136</v>
      </c>
      <c r="M25" s="26">
        <v>208026</v>
      </c>
      <c r="N25" s="26">
        <v>163619</v>
      </c>
      <c r="O25" s="26">
        <v>44407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284472</v>
      </c>
      <c r="F26" s="27">
        <v>253013</v>
      </c>
      <c r="G26" s="27">
        <v>236660</v>
      </c>
      <c r="H26" s="27">
        <v>16353</v>
      </c>
      <c r="I26" s="27">
        <v>31459</v>
      </c>
      <c r="J26" s="27">
        <v>326056</v>
      </c>
      <c r="K26" s="27">
        <v>307012</v>
      </c>
      <c r="L26" s="27">
        <v>19044</v>
      </c>
      <c r="M26" s="27">
        <v>230339</v>
      </c>
      <c r="N26" s="27">
        <v>182718</v>
      </c>
      <c r="O26" s="27">
        <v>47621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483816</v>
      </c>
      <c r="F27" s="27">
        <v>286383</v>
      </c>
      <c r="G27" s="27">
        <v>257507</v>
      </c>
      <c r="H27" s="27">
        <v>28876</v>
      </c>
      <c r="I27" s="27">
        <v>197433</v>
      </c>
      <c r="J27" s="27">
        <v>548939</v>
      </c>
      <c r="K27" s="27">
        <v>320431</v>
      </c>
      <c r="L27" s="27">
        <v>228508</v>
      </c>
      <c r="M27" s="27">
        <v>319745</v>
      </c>
      <c r="N27" s="27">
        <v>200603</v>
      </c>
      <c r="O27" s="27">
        <v>119142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310530</v>
      </c>
      <c r="F28" s="27">
        <v>235566</v>
      </c>
      <c r="G28" s="27">
        <v>201614</v>
      </c>
      <c r="H28" s="27">
        <v>33952</v>
      </c>
      <c r="I28" s="27">
        <v>74964</v>
      </c>
      <c r="J28" s="27">
        <v>378124</v>
      </c>
      <c r="K28" s="27">
        <v>275883</v>
      </c>
      <c r="L28" s="27">
        <v>102241</v>
      </c>
      <c r="M28" s="27">
        <v>146009</v>
      </c>
      <c r="N28" s="27">
        <v>137437</v>
      </c>
      <c r="O28" s="27">
        <v>8572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454778</v>
      </c>
      <c r="F29" s="27">
        <v>293684</v>
      </c>
      <c r="G29" s="27">
        <v>256885</v>
      </c>
      <c r="H29" s="27">
        <v>36799</v>
      </c>
      <c r="I29" s="27">
        <v>161094</v>
      </c>
      <c r="J29" s="27">
        <v>511472</v>
      </c>
      <c r="K29" s="27">
        <v>327758</v>
      </c>
      <c r="L29" s="27">
        <v>183714</v>
      </c>
      <c r="M29" s="27">
        <v>253446</v>
      </c>
      <c r="N29" s="27">
        <v>172679</v>
      </c>
      <c r="O29" s="27">
        <v>80767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367934</v>
      </c>
      <c r="F30" s="27">
        <v>285476</v>
      </c>
      <c r="G30" s="27">
        <v>249816</v>
      </c>
      <c r="H30" s="27">
        <v>35660</v>
      </c>
      <c r="I30" s="27">
        <v>82458</v>
      </c>
      <c r="J30" s="27">
        <v>421255</v>
      </c>
      <c r="K30" s="27">
        <v>322130</v>
      </c>
      <c r="L30" s="27">
        <v>99125</v>
      </c>
      <c r="M30" s="27">
        <v>180399</v>
      </c>
      <c r="N30" s="27">
        <v>156562</v>
      </c>
      <c r="O30" s="27">
        <v>23837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708702</v>
      </c>
      <c r="F31" s="27">
        <v>311109</v>
      </c>
      <c r="G31" s="27">
        <v>292643</v>
      </c>
      <c r="H31" s="27">
        <v>18466</v>
      </c>
      <c r="I31" s="27">
        <v>397593</v>
      </c>
      <c r="J31" s="27">
        <v>855443</v>
      </c>
      <c r="K31" s="27">
        <v>352169</v>
      </c>
      <c r="L31" s="27">
        <v>503274</v>
      </c>
      <c r="M31" s="27">
        <v>429157</v>
      </c>
      <c r="N31" s="27">
        <v>232888</v>
      </c>
      <c r="O31" s="27">
        <v>196269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522550</v>
      </c>
      <c r="F32" s="27">
        <v>286068</v>
      </c>
      <c r="G32" s="27">
        <v>261196</v>
      </c>
      <c r="H32" s="27">
        <v>24872</v>
      </c>
      <c r="I32" s="27">
        <v>236482</v>
      </c>
      <c r="J32" s="27">
        <v>607925</v>
      </c>
      <c r="K32" s="27">
        <v>324278</v>
      </c>
      <c r="L32" s="27">
        <v>283647</v>
      </c>
      <c r="M32" s="27">
        <v>278183</v>
      </c>
      <c r="N32" s="27">
        <v>176699</v>
      </c>
      <c r="O32" s="27">
        <v>101484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325461</v>
      </c>
      <c r="F33" s="27">
        <v>276648</v>
      </c>
      <c r="G33" s="27">
        <v>256279</v>
      </c>
      <c r="H33" s="27">
        <v>20369</v>
      </c>
      <c r="I33" s="27">
        <v>48813</v>
      </c>
      <c r="J33" s="27">
        <v>410973</v>
      </c>
      <c r="K33" s="27">
        <v>354774</v>
      </c>
      <c r="L33" s="27">
        <v>56199</v>
      </c>
      <c r="M33" s="27">
        <v>181489</v>
      </c>
      <c r="N33" s="27">
        <v>145111</v>
      </c>
      <c r="O33" s="27">
        <v>36378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332082</v>
      </c>
      <c r="F34" s="27">
        <v>293236</v>
      </c>
      <c r="G34" s="27">
        <v>264492</v>
      </c>
      <c r="H34" s="27">
        <v>28744</v>
      </c>
      <c r="I34" s="27">
        <v>38846</v>
      </c>
      <c r="J34" s="27">
        <v>347169</v>
      </c>
      <c r="K34" s="27">
        <v>310872</v>
      </c>
      <c r="L34" s="27">
        <v>36297</v>
      </c>
      <c r="M34" s="27">
        <v>255456</v>
      </c>
      <c r="N34" s="27">
        <v>203667</v>
      </c>
      <c r="O34" s="27">
        <v>51789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646105</v>
      </c>
      <c r="F35" s="27">
        <v>296251</v>
      </c>
      <c r="G35" s="27">
        <v>269373</v>
      </c>
      <c r="H35" s="27">
        <v>26878</v>
      </c>
      <c r="I35" s="27">
        <v>349854</v>
      </c>
      <c r="J35" s="27">
        <v>658545</v>
      </c>
      <c r="K35" s="27">
        <v>303384</v>
      </c>
      <c r="L35" s="27">
        <v>355161</v>
      </c>
      <c r="M35" s="27">
        <v>553282</v>
      </c>
      <c r="N35" s="27">
        <v>243028</v>
      </c>
      <c r="O35" s="27">
        <v>310254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534548</v>
      </c>
      <c r="F36" s="27">
        <v>297144</v>
      </c>
      <c r="G36" s="27">
        <v>268737</v>
      </c>
      <c r="H36" s="27">
        <v>28407</v>
      </c>
      <c r="I36" s="27">
        <v>237404</v>
      </c>
      <c r="J36" s="27">
        <v>642796</v>
      </c>
      <c r="K36" s="27">
        <v>344165</v>
      </c>
      <c r="L36" s="27">
        <v>298631</v>
      </c>
      <c r="M36" s="27">
        <v>266256</v>
      </c>
      <c r="N36" s="27">
        <v>180602</v>
      </c>
      <c r="O36" s="27">
        <v>85654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594133</v>
      </c>
      <c r="F37" s="27">
        <v>351490</v>
      </c>
      <c r="G37" s="27">
        <v>302475</v>
      </c>
      <c r="H37" s="27">
        <v>49015</v>
      </c>
      <c r="I37" s="27">
        <v>242643</v>
      </c>
      <c r="J37" s="27">
        <v>655750</v>
      </c>
      <c r="K37" s="27">
        <v>388556</v>
      </c>
      <c r="L37" s="27">
        <v>267194</v>
      </c>
      <c r="M37" s="27">
        <v>342623</v>
      </c>
      <c r="N37" s="27">
        <v>200193</v>
      </c>
      <c r="O37" s="27">
        <v>142430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680585</v>
      </c>
      <c r="F38" s="27">
        <v>329759</v>
      </c>
      <c r="G38" s="27">
        <v>315188</v>
      </c>
      <c r="H38" s="27">
        <v>14571</v>
      </c>
      <c r="I38" s="27">
        <v>350826</v>
      </c>
      <c r="J38" s="27">
        <v>769341</v>
      </c>
      <c r="K38" s="27">
        <v>368169</v>
      </c>
      <c r="L38" s="27">
        <v>401172</v>
      </c>
      <c r="M38" s="27">
        <v>390454</v>
      </c>
      <c r="N38" s="27">
        <v>204204</v>
      </c>
      <c r="O38" s="27">
        <v>186250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425288</v>
      </c>
      <c r="F39" s="27">
        <v>328853</v>
      </c>
      <c r="G39" s="27">
        <v>302514</v>
      </c>
      <c r="H39" s="27">
        <v>26339</v>
      </c>
      <c r="I39" s="27">
        <v>96435</v>
      </c>
      <c r="J39" s="27">
        <v>462292</v>
      </c>
      <c r="K39" s="27">
        <v>362920</v>
      </c>
      <c r="L39" s="27">
        <v>99372</v>
      </c>
      <c r="M39" s="27">
        <v>282245</v>
      </c>
      <c r="N39" s="27">
        <v>197162</v>
      </c>
      <c r="O39" s="27">
        <v>85083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605444</v>
      </c>
      <c r="F40" s="27">
        <v>319369</v>
      </c>
      <c r="G40" s="27">
        <v>291459</v>
      </c>
      <c r="H40" s="27">
        <v>27910</v>
      </c>
      <c r="I40" s="27">
        <v>286075</v>
      </c>
      <c r="J40" s="27">
        <v>810487</v>
      </c>
      <c r="K40" s="27">
        <v>396619</v>
      </c>
      <c r="L40" s="27">
        <v>413868</v>
      </c>
      <c r="M40" s="27">
        <v>223461</v>
      </c>
      <c r="N40" s="27">
        <v>175457</v>
      </c>
      <c r="O40" s="27">
        <v>48004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478595</v>
      </c>
      <c r="F41" s="27">
        <v>349741</v>
      </c>
      <c r="G41" s="27">
        <v>302945</v>
      </c>
      <c r="H41" s="27">
        <v>46796</v>
      </c>
      <c r="I41" s="27">
        <v>128854</v>
      </c>
      <c r="J41" s="27">
        <v>509352</v>
      </c>
      <c r="K41" s="27">
        <v>375422</v>
      </c>
      <c r="L41" s="27">
        <v>133930</v>
      </c>
      <c r="M41" s="27">
        <v>329027</v>
      </c>
      <c r="N41" s="27">
        <v>224855</v>
      </c>
      <c r="O41" s="27">
        <v>104172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518740</v>
      </c>
      <c r="F42" s="27">
        <v>288875</v>
      </c>
      <c r="G42" s="27">
        <v>265913</v>
      </c>
      <c r="H42" s="27">
        <v>22962</v>
      </c>
      <c r="I42" s="27">
        <v>229865</v>
      </c>
      <c r="J42" s="27">
        <v>686207</v>
      </c>
      <c r="K42" s="27">
        <v>354395</v>
      </c>
      <c r="L42" s="27">
        <v>331812</v>
      </c>
      <c r="M42" s="27">
        <v>234471</v>
      </c>
      <c r="N42" s="27">
        <v>177657</v>
      </c>
      <c r="O42" s="27">
        <v>56814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625470</v>
      </c>
      <c r="F43" s="27">
        <v>410641</v>
      </c>
      <c r="G43" s="27">
        <v>362063</v>
      </c>
      <c r="H43" s="27">
        <v>48578</v>
      </c>
      <c r="I43" s="27">
        <v>214829</v>
      </c>
      <c r="J43" s="27">
        <v>632738</v>
      </c>
      <c r="K43" s="27">
        <v>438808</v>
      </c>
      <c r="L43" s="27">
        <v>193930</v>
      </c>
      <c r="M43" s="27">
        <v>590620</v>
      </c>
      <c r="N43" s="27">
        <v>275594</v>
      </c>
      <c r="O43" s="27">
        <v>315026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537661</v>
      </c>
      <c r="F44" s="27">
        <v>366115</v>
      </c>
      <c r="G44" s="27">
        <v>334364</v>
      </c>
      <c r="H44" s="27">
        <v>31751</v>
      </c>
      <c r="I44" s="27">
        <v>171546</v>
      </c>
      <c r="J44" s="27">
        <v>566773</v>
      </c>
      <c r="K44" s="27">
        <v>387097</v>
      </c>
      <c r="L44" s="27">
        <v>179676</v>
      </c>
      <c r="M44" s="27">
        <v>365994</v>
      </c>
      <c r="N44" s="27">
        <v>242389</v>
      </c>
      <c r="O44" s="27">
        <v>123605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777386</v>
      </c>
      <c r="F45" s="28">
        <v>326048</v>
      </c>
      <c r="G45" s="28">
        <v>308920</v>
      </c>
      <c r="H45" s="28">
        <v>17128</v>
      </c>
      <c r="I45" s="28">
        <v>451338</v>
      </c>
      <c r="J45" s="28">
        <v>981301</v>
      </c>
      <c r="K45" s="28">
        <v>391753</v>
      </c>
      <c r="L45" s="28">
        <v>589548</v>
      </c>
      <c r="M45" s="28">
        <v>375428</v>
      </c>
      <c r="N45" s="28">
        <v>196530</v>
      </c>
      <c r="O45" s="28">
        <v>178898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311657</v>
      </c>
      <c r="F46" s="26">
        <v>211132</v>
      </c>
      <c r="G46" s="26">
        <v>193516</v>
      </c>
      <c r="H46" s="26">
        <v>17616</v>
      </c>
      <c r="I46" s="26">
        <v>100525</v>
      </c>
      <c r="J46" s="26">
        <v>483511</v>
      </c>
      <c r="K46" s="26">
        <v>306962</v>
      </c>
      <c r="L46" s="26">
        <v>176549</v>
      </c>
      <c r="M46" s="26">
        <v>149610</v>
      </c>
      <c r="N46" s="26">
        <v>120771</v>
      </c>
      <c r="O46" s="26">
        <v>28839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272957</v>
      </c>
      <c r="F47" s="28">
        <v>176031</v>
      </c>
      <c r="G47" s="28">
        <v>167680</v>
      </c>
      <c r="H47" s="28">
        <v>8351</v>
      </c>
      <c r="I47" s="28">
        <v>96926</v>
      </c>
      <c r="J47" s="28">
        <v>485068</v>
      </c>
      <c r="K47" s="28">
        <v>265996</v>
      </c>
      <c r="L47" s="28">
        <v>219072</v>
      </c>
      <c r="M47" s="28">
        <v>168357</v>
      </c>
      <c r="N47" s="28">
        <v>131666</v>
      </c>
      <c r="O47" s="28">
        <v>36691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169085</v>
      </c>
      <c r="F48" s="24">
        <v>145506</v>
      </c>
      <c r="G48" s="24">
        <v>140256</v>
      </c>
      <c r="H48" s="24">
        <v>5250</v>
      </c>
      <c r="I48" s="24">
        <v>23579</v>
      </c>
      <c r="J48" s="24">
        <v>235349</v>
      </c>
      <c r="K48" s="24">
        <v>192460</v>
      </c>
      <c r="L48" s="24">
        <v>42889</v>
      </c>
      <c r="M48" s="24">
        <v>128097</v>
      </c>
      <c r="N48" s="24">
        <v>116462</v>
      </c>
      <c r="O48" s="24">
        <v>11635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507188</v>
      </c>
      <c r="F49" s="24">
        <v>337025</v>
      </c>
      <c r="G49" s="24">
        <v>316552</v>
      </c>
      <c r="H49" s="24">
        <v>20473</v>
      </c>
      <c r="I49" s="24">
        <v>170163</v>
      </c>
      <c r="J49" s="24">
        <v>686174</v>
      </c>
      <c r="K49" s="24">
        <v>509153</v>
      </c>
      <c r="L49" s="24">
        <v>177021</v>
      </c>
      <c r="M49" s="24">
        <v>437746</v>
      </c>
      <c r="N49" s="24">
        <v>270244</v>
      </c>
      <c r="O49" s="24">
        <v>167502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237109</v>
      </c>
      <c r="F50" s="26">
        <v>202913</v>
      </c>
      <c r="G50" s="26">
        <v>160696</v>
      </c>
      <c r="H50" s="26">
        <v>42217</v>
      </c>
      <c r="I50" s="26">
        <v>34196</v>
      </c>
      <c r="J50" s="26">
        <v>279515</v>
      </c>
      <c r="K50" s="26">
        <v>221805</v>
      </c>
      <c r="L50" s="26">
        <v>57710</v>
      </c>
      <c r="M50" s="26">
        <v>175679</v>
      </c>
      <c r="N50" s="26">
        <v>175546</v>
      </c>
      <c r="O50" s="26">
        <v>133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176822</v>
      </c>
      <c r="F51" s="28">
        <v>144611</v>
      </c>
      <c r="G51" s="28">
        <v>134452</v>
      </c>
      <c r="H51" s="28">
        <v>10159</v>
      </c>
      <c r="I51" s="28">
        <v>32211</v>
      </c>
      <c r="J51" s="28">
        <v>223510</v>
      </c>
      <c r="K51" s="28">
        <v>175106</v>
      </c>
      <c r="L51" s="28">
        <v>48404</v>
      </c>
      <c r="M51" s="28">
        <v>129904</v>
      </c>
      <c r="N51" s="28">
        <v>113966</v>
      </c>
      <c r="O51" s="28">
        <v>15938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2016-09-21T06:56:52Z</dcterms:modified>
  <cp:category/>
  <cp:version/>
  <cp:contentType/>
  <cp:contentStatus/>
</cp:coreProperties>
</file>