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<sst xmlns="http://schemas.openxmlformats.org/spreadsheetml/2006/main" count="110" uniqueCount="103">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</sst>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349129</v>
      </c>
      <c r="F8" s="21">
        <v>238079</v>
      </c>
      <c r="G8" s="21">
        <v>220836</v>
      </c>
      <c r="H8" s="21">
        <v>17243</v>
      </c>
      <c r="I8" s="21">
        <v>111050</v>
      </c>
      <c r="J8" s="21">
        <v>466445</v>
      </c>
      <c r="K8" s="21">
        <v>306623</v>
      </c>
      <c r="L8" s="21">
        <v>159822</v>
      </c>
      <c r="M8" s="21">
        <v>218567</v>
      </c>
      <c r="N8" s="21">
        <v>161796</v>
      </c>
      <c r="O8" s="21">
        <v>56771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380597</v>
      </c>
      <c r="F9" s="30">
        <v>305685</v>
      </c>
      <c r="G9" s="30">
        <v>289251</v>
      </c>
      <c r="H9" s="30">
        <v>16434</v>
      </c>
      <c r="I9" s="30">
        <v>74912</v>
      </c>
      <c r="J9" s="30">
        <v>391420</v>
      </c>
      <c r="K9" s="30">
        <v>311990</v>
      </c>
      <c r="L9" s="30">
        <v>79430</v>
      </c>
      <c r="M9" s="30">
        <v>261857</v>
      </c>
      <c r="N9" s="30">
        <v>236514</v>
      </c>
      <c r="O9" s="30">
        <v>25343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522666</v>
      </c>
      <c r="F10" s="31">
        <v>320797</v>
      </c>
      <c r="G10" s="31">
        <v>294909</v>
      </c>
      <c r="H10" s="31">
        <v>25888</v>
      </c>
      <c r="I10" s="31">
        <v>201869</v>
      </c>
      <c r="J10" s="31">
        <v>587222</v>
      </c>
      <c r="K10" s="31">
        <v>352481</v>
      </c>
      <c r="L10" s="31">
        <v>234741</v>
      </c>
      <c r="M10" s="31">
        <v>245618</v>
      </c>
      <c r="N10" s="31">
        <v>184822</v>
      </c>
      <c r="O10" s="31">
        <v>60796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455947</v>
      </c>
      <c r="F11" s="31">
        <v>291571</v>
      </c>
      <c r="G11" s="31">
        <v>265591</v>
      </c>
      <c r="H11" s="31">
        <v>25980</v>
      </c>
      <c r="I11" s="31">
        <v>164376</v>
      </c>
      <c r="J11" s="31">
        <v>539437</v>
      </c>
      <c r="K11" s="31">
        <v>338850</v>
      </c>
      <c r="L11" s="31">
        <v>200587</v>
      </c>
      <c r="M11" s="31">
        <v>257836</v>
      </c>
      <c r="N11" s="31">
        <v>179384</v>
      </c>
      <c r="O11" s="31">
        <v>78452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582734</v>
      </c>
      <c r="F12" s="31">
        <v>438395</v>
      </c>
      <c r="G12" s="31">
        <v>409427</v>
      </c>
      <c r="H12" s="31">
        <v>28968</v>
      </c>
      <c r="I12" s="31">
        <v>144339</v>
      </c>
      <c r="J12" s="31">
        <v>614706</v>
      </c>
      <c r="K12" s="31">
        <v>473155</v>
      </c>
      <c r="L12" s="31">
        <v>141551</v>
      </c>
      <c r="M12" s="31">
        <v>458801</v>
      </c>
      <c r="N12" s="31">
        <v>303653</v>
      </c>
      <c r="O12" s="31">
        <v>155148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402706</v>
      </c>
      <c r="F13" s="31">
        <v>332946</v>
      </c>
      <c r="G13" s="31">
        <v>307465</v>
      </c>
      <c r="H13" s="31">
        <v>25481</v>
      </c>
      <c r="I13" s="31">
        <v>69760</v>
      </c>
      <c r="J13" s="31">
        <v>418947</v>
      </c>
      <c r="K13" s="31">
        <v>348738</v>
      </c>
      <c r="L13" s="31">
        <v>70209</v>
      </c>
      <c r="M13" s="31">
        <v>340512</v>
      </c>
      <c r="N13" s="31">
        <v>272470</v>
      </c>
      <c r="O13" s="31">
        <v>68042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298037</v>
      </c>
      <c r="F14" s="31">
        <v>236877</v>
      </c>
      <c r="G14" s="31">
        <v>208207</v>
      </c>
      <c r="H14" s="31">
        <v>28670</v>
      </c>
      <c r="I14" s="31">
        <v>61160</v>
      </c>
      <c r="J14" s="31">
        <v>358561</v>
      </c>
      <c r="K14" s="31">
        <v>281571</v>
      </c>
      <c r="L14" s="31">
        <v>76990</v>
      </c>
      <c r="M14" s="31">
        <v>149862</v>
      </c>
      <c r="N14" s="31">
        <v>127457</v>
      </c>
      <c r="O14" s="31">
        <v>22405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320668</v>
      </c>
      <c r="F15" s="31">
        <v>199856</v>
      </c>
      <c r="G15" s="31">
        <v>184972</v>
      </c>
      <c r="H15" s="31">
        <v>14884</v>
      </c>
      <c r="I15" s="31">
        <v>120812</v>
      </c>
      <c r="J15" s="31">
        <v>490908</v>
      </c>
      <c r="K15" s="31">
        <v>285724</v>
      </c>
      <c r="L15" s="31">
        <v>205184</v>
      </c>
      <c r="M15" s="31">
        <v>179468</v>
      </c>
      <c r="N15" s="31">
        <v>128636</v>
      </c>
      <c r="O15" s="31">
        <v>50832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385302</v>
      </c>
      <c r="F16" s="31">
        <v>318243</v>
      </c>
      <c r="G16" s="31">
        <v>298837</v>
      </c>
      <c r="H16" s="31">
        <v>19406</v>
      </c>
      <c r="I16" s="31">
        <v>67059</v>
      </c>
      <c r="J16" s="31">
        <v>565130</v>
      </c>
      <c r="K16" s="31">
        <v>438581</v>
      </c>
      <c r="L16" s="31">
        <v>126549</v>
      </c>
      <c r="M16" s="31">
        <v>288085</v>
      </c>
      <c r="N16" s="31">
        <v>253187</v>
      </c>
      <c r="O16" s="31">
        <v>34898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620180</v>
      </c>
      <c r="F17" s="31">
        <v>297460</v>
      </c>
      <c r="G17" s="31">
        <v>281136</v>
      </c>
      <c r="H17" s="31">
        <v>16324</v>
      </c>
      <c r="I17" s="31">
        <v>322720</v>
      </c>
      <c r="J17" s="31">
        <v>736540</v>
      </c>
      <c r="K17" s="31">
        <v>341921</v>
      </c>
      <c r="L17" s="31">
        <v>394619</v>
      </c>
      <c r="M17" s="31">
        <v>367183</v>
      </c>
      <c r="N17" s="31">
        <v>200790</v>
      </c>
      <c r="O17" s="31">
        <v>166393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510567</v>
      </c>
      <c r="F18" s="31">
        <v>344733</v>
      </c>
      <c r="G18" s="31">
        <v>326597</v>
      </c>
      <c r="H18" s="31">
        <v>18136</v>
      </c>
      <c r="I18" s="31">
        <v>165834</v>
      </c>
      <c r="J18" s="31">
        <v>613329</v>
      </c>
      <c r="K18" s="31">
        <v>411535</v>
      </c>
      <c r="L18" s="31">
        <v>201794</v>
      </c>
      <c r="M18" s="31">
        <v>317533</v>
      </c>
      <c r="N18" s="31">
        <v>219247</v>
      </c>
      <c r="O18" s="31">
        <v>98286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133440</v>
      </c>
      <c r="F19" s="31">
        <v>109383</v>
      </c>
      <c r="G19" s="31">
        <v>104735</v>
      </c>
      <c r="H19" s="31">
        <v>4648</v>
      </c>
      <c r="I19" s="31">
        <v>24057</v>
      </c>
      <c r="J19" s="31">
        <v>203677</v>
      </c>
      <c r="K19" s="31">
        <v>148769</v>
      </c>
      <c r="L19" s="31">
        <v>54908</v>
      </c>
      <c r="M19" s="31">
        <v>92017</v>
      </c>
      <c r="N19" s="31">
        <v>86155</v>
      </c>
      <c r="O19" s="31">
        <v>5862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205855</v>
      </c>
      <c r="F20" s="31">
        <v>156178</v>
      </c>
      <c r="G20" s="31">
        <v>147114</v>
      </c>
      <c r="H20" s="31">
        <v>9064</v>
      </c>
      <c r="I20" s="31">
        <v>49677</v>
      </c>
      <c r="J20" s="31">
        <v>313086</v>
      </c>
      <c r="K20" s="31">
        <v>205740</v>
      </c>
      <c r="L20" s="31">
        <v>107346</v>
      </c>
      <c r="M20" s="31">
        <v>137476</v>
      </c>
      <c r="N20" s="31">
        <v>124573</v>
      </c>
      <c r="O20" s="31">
        <v>12903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338874</v>
      </c>
      <c r="F21" s="31">
        <v>262029</v>
      </c>
      <c r="G21" s="31">
        <v>260140</v>
      </c>
      <c r="H21" s="31">
        <v>1889</v>
      </c>
      <c r="I21" s="31">
        <v>76845</v>
      </c>
      <c r="J21" s="31">
        <v>410807</v>
      </c>
      <c r="K21" s="31">
        <v>319195</v>
      </c>
      <c r="L21" s="31">
        <v>91612</v>
      </c>
      <c r="M21" s="31">
        <v>290312</v>
      </c>
      <c r="N21" s="31">
        <v>223436</v>
      </c>
      <c r="O21" s="31">
        <v>66876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354898</v>
      </c>
      <c r="F22" s="31">
        <v>253632</v>
      </c>
      <c r="G22" s="31">
        <v>242132</v>
      </c>
      <c r="H22" s="31">
        <v>11500</v>
      </c>
      <c r="I22" s="31">
        <v>101266</v>
      </c>
      <c r="J22" s="31">
        <v>477268</v>
      </c>
      <c r="K22" s="31">
        <v>366239</v>
      </c>
      <c r="L22" s="31">
        <v>111029</v>
      </c>
      <c r="M22" s="31">
        <v>309600</v>
      </c>
      <c r="N22" s="31">
        <v>211948</v>
      </c>
      <c r="O22" s="31">
        <v>97652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453109</v>
      </c>
      <c r="F23" s="31">
        <v>303766</v>
      </c>
      <c r="G23" s="31">
        <v>291900</v>
      </c>
      <c r="H23" s="31">
        <v>11866</v>
      </c>
      <c r="I23" s="31">
        <v>149343</v>
      </c>
      <c r="J23" s="31">
        <v>541163</v>
      </c>
      <c r="K23" s="31">
        <v>352523</v>
      </c>
      <c r="L23" s="31">
        <v>188640</v>
      </c>
      <c r="M23" s="31">
        <v>344013</v>
      </c>
      <c r="N23" s="31">
        <v>243359</v>
      </c>
      <c r="O23" s="31">
        <v>100654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326042</v>
      </c>
      <c r="F24" s="32">
        <v>218978</v>
      </c>
      <c r="G24" s="32">
        <v>197627</v>
      </c>
      <c r="H24" s="32">
        <v>21351</v>
      </c>
      <c r="I24" s="32">
        <v>107064</v>
      </c>
      <c r="J24" s="32">
        <v>417068</v>
      </c>
      <c r="K24" s="32">
        <v>268914</v>
      </c>
      <c r="L24" s="32">
        <v>148154</v>
      </c>
      <c r="M24" s="32">
        <v>184964</v>
      </c>
      <c r="N24" s="32">
        <v>141584</v>
      </c>
      <c r="O24" s="32">
        <v>43380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311202</v>
      </c>
      <c r="F25" s="30">
        <v>216827</v>
      </c>
      <c r="G25" s="30">
        <v>190833</v>
      </c>
      <c r="H25" s="30">
        <v>25994</v>
      </c>
      <c r="I25" s="30">
        <v>94375</v>
      </c>
      <c r="J25" s="30">
        <v>401192</v>
      </c>
      <c r="K25" s="30">
        <v>264955</v>
      </c>
      <c r="L25" s="30">
        <v>136237</v>
      </c>
      <c r="M25" s="30">
        <v>201383</v>
      </c>
      <c r="N25" s="30">
        <v>158095</v>
      </c>
      <c r="O25" s="30">
        <v>43288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258855</v>
      </c>
      <c r="F26" s="31">
        <v>230234</v>
      </c>
      <c r="G26" s="31">
        <v>216573</v>
      </c>
      <c r="H26" s="31">
        <v>13661</v>
      </c>
      <c r="I26" s="31">
        <v>28621</v>
      </c>
      <c r="J26" s="31">
        <v>330550</v>
      </c>
      <c r="K26" s="31">
        <v>307492</v>
      </c>
      <c r="L26" s="31">
        <v>23058</v>
      </c>
      <c r="M26" s="31">
        <v>187408</v>
      </c>
      <c r="N26" s="31">
        <v>153243</v>
      </c>
      <c r="O26" s="31">
        <v>34165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487761</v>
      </c>
      <c r="F27" s="31">
        <v>291620</v>
      </c>
      <c r="G27" s="31">
        <v>282388</v>
      </c>
      <c r="H27" s="31">
        <v>9232</v>
      </c>
      <c r="I27" s="31">
        <v>196141</v>
      </c>
      <c r="J27" s="31">
        <v>525094</v>
      </c>
      <c r="K27" s="31">
        <v>310770</v>
      </c>
      <c r="L27" s="31">
        <v>214324</v>
      </c>
      <c r="M27" s="31">
        <v>251401</v>
      </c>
      <c r="N27" s="31">
        <v>170376</v>
      </c>
      <c r="O27" s="31">
        <v>81025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305075</v>
      </c>
      <c r="F28" s="31">
        <v>223647</v>
      </c>
      <c r="G28" s="31">
        <v>208947</v>
      </c>
      <c r="H28" s="31">
        <v>14700</v>
      </c>
      <c r="I28" s="31">
        <v>81428</v>
      </c>
      <c r="J28" s="31">
        <v>323110</v>
      </c>
      <c r="K28" s="31">
        <v>236743</v>
      </c>
      <c r="L28" s="31">
        <v>86367</v>
      </c>
      <c r="M28" s="31">
        <v>268840</v>
      </c>
      <c r="N28" s="31">
        <v>197335</v>
      </c>
      <c r="O28" s="31">
        <v>71505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365284</v>
      </c>
      <c r="F29" s="31">
        <v>257816</v>
      </c>
      <c r="G29" s="31">
        <v>225357</v>
      </c>
      <c r="H29" s="31">
        <v>32459</v>
      </c>
      <c r="I29" s="31">
        <v>107468</v>
      </c>
      <c r="J29" s="31">
        <v>445590</v>
      </c>
      <c r="K29" s="31">
        <v>306210</v>
      </c>
      <c r="L29" s="31">
        <v>139380</v>
      </c>
      <c r="M29" s="31">
        <v>195793</v>
      </c>
      <c r="N29" s="31">
        <v>155676</v>
      </c>
      <c r="O29" s="31">
        <v>40117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346248</v>
      </c>
      <c r="F30" s="31">
        <v>284880</v>
      </c>
      <c r="G30" s="31">
        <v>255473</v>
      </c>
      <c r="H30" s="31">
        <v>29407</v>
      </c>
      <c r="I30" s="31">
        <v>61368</v>
      </c>
      <c r="J30" s="31">
        <v>391332</v>
      </c>
      <c r="K30" s="31">
        <v>318690</v>
      </c>
      <c r="L30" s="31">
        <v>72642</v>
      </c>
      <c r="M30" s="31">
        <v>204772</v>
      </c>
      <c r="N30" s="31">
        <v>178780</v>
      </c>
      <c r="O30" s="31">
        <v>25992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696874</v>
      </c>
      <c r="F31" s="31">
        <v>318611</v>
      </c>
      <c r="G31" s="31">
        <v>301821</v>
      </c>
      <c r="H31" s="31">
        <v>16790</v>
      </c>
      <c r="I31" s="31">
        <v>378263</v>
      </c>
      <c r="J31" s="31">
        <v>818443</v>
      </c>
      <c r="K31" s="31">
        <v>356074</v>
      </c>
      <c r="L31" s="31">
        <v>462369</v>
      </c>
      <c r="M31" s="31">
        <v>425713</v>
      </c>
      <c r="N31" s="31">
        <v>235050</v>
      </c>
      <c r="O31" s="31">
        <v>190663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424540</v>
      </c>
      <c r="F32" s="31">
        <v>276383</v>
      </c>
      <c r="G32" s="31">
        <v>251397</v>
      </c>
      <c r="H32" s="31">
        <v>24986</v>
      </c>
      <c r="I32" s="31">
        <v>148157</v>
      </c>
      <c r="J32" s="31">
        <v>508944</v>
      </c>
      <c r="K32" s="31">
        <v>318799</v>
      </c>
      <c r="L32" s="31">
        <v>190145</v>
      </c>
      <c r="M32" s="31">
        <v>232582</v>
      </c>
      <c r="N32" s="31">
        <v>179916</v>
      </c>
      <c r="O32" s="31">
        <v>52666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425475</v>
      </c>
      <c r="F33" s="31">
        <v>328812</v>
      </c>
      <c r="G33" s="31">
        <v>305323</v>
      </c>
      <c r="H33" s="31">
        <v>23489</v>
      </c>
      <c r="I33" s="31">
        <v>96663</v>
      </c>
      <c r="J33" s="31">
        <v>522483</v>
      </c>
      <c r="K33" s="31">
        <v>396342</v>
      </c>
      <c r="L33" s="31">
        <v>126141</v>
      </c>
      <c r="M33" s="31">
        <v>204355</v>
      </c>
      <c r="N33" s="31">
        <v>174884</v>
      </c>
      <c r="O33" s="31">
        <v>29471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385263</v>
      </c>
      <c r="F34" s="31">
        <v>268951</v>
      </c>
      <c r="G34" s="31">
        <v>247916</v>
      </c>
      <c r="H34" s="31">
        <v>21035</v>
      </c>
      <c r="I34" s="31">
        <v>116312</v>
      </c>
      <c r="J34" s="31">
        <v>469898</v>
      </c>
      <c r="K34" s="31">
        <v>323653</v>
      </c>
      <c r="L34" s="31">
        <v>146245</v>
      </c>
      <c r="M34" s="31">
        <v>197649</v>
      </c>
      <c r="N34" s="31">
        <v>147690</v>
      </c>
      <c r="O34" s="31">
        <v>49959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678935</v>
      </c>
      <c r="F35" s="31">
        <v>299598</v>
      </c>
      <c r="G35" s="31">
        <v>276241</v>
      </c>
      <c r="H35" s="31">
        <v>23357</v>
      </c>
      <c r="I35" s="31">
        <v>379337</v>
      </c>
      <c r="J35" s="31">
        <v>700186</v>
      </c>
      <c r="K35" s="31">
        <v>309473</v>
      </c>
      <c r="L35" s="31">
        <v>390713</v>
      </c>
      <c r="M35" s="31">
        <v>551230</v>
      </c>
      <c r="N35" s="31">
        <v>240256</v>
      </c>
      <c r="O35" s="31">
        <v>310974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454418</v>
      </c>
      <c r="F36" s="31">
        <v>276943</v>
      </c>
      <c r="G36" s="31">
        <v>249889</v>
      </c>
      <c r="H36" s="31">
        <v>27054</v>
      </c>
      <c r="I36" s="31">
        <v>177475</v>
      </c>
      <c r="J36" s="31">
        <v>519315</v>
      </c>
      <c r="K36" s="31">
        <v>310319</v>
      </c>
      <c r="L36" s="31">
        <v>208996</v>
      </c>
      <c r="M36" s="31">
        <v>247666</v>
      </c>
      <c r="N36" s="31">
        <v>170614</v>
      </c>
      <c r="O36" s="31">
        <v>77052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474115</v>
      </c>
      <c r="F37" s="31">
        <v>284624</v>
      </c>
      <c r="G37" s="31">
        <v>258903</v>
      </c>
      <c r="H37" s="31">
        <v>25721</v>
      </c>
      <c r="I37" s="31">
        <v>189491</v>
      </c>
      <c r="J37" s="31">
        <v>564649</v>
      </c>
      <c r="K37" s="31">
        <v>339347</v>
      </c>
      <c r="L37" s="31">
        <v>225302</v>
      </c>
      <c r="M37" s="31">
        <v>263438</v>
      </c>
      <c r="N37" s="31">
        <v>157281</v>
      </c>
      <c r="O37" s="31">
        <v>106157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567011</v>
      </c>
      <c r="F38" s="31">
        <v>321601</v>
      </c>
      <c r="G38" s="31">
        <v>306621</v>
      </c>
      <c r="H38" s="31">
        <v>14980</v>
      </c>
      <c r="I38" s="31">
        <v>245410</v>
      </c>
      <c r="J38" s="31">
        <v>646938</v>
      </c>
      <c r="K38" s="31">
        <v>361501</v>
      </c>
      <c r="L38" s="31">
        <v>285437</v>
      </c>
      <c r="M38" s="31">
        <v>323550</v>
      </c>
      <c r="N38" s="31">
        <v>200066</v>
      </c>
      <c r="O38" s="31">
        <v>123484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409871</v>
      </c>
      <c r="F39" s="31">
        <v>316967</v>
      </c>
      <c r="G39" s="31">
        <v>298496</v>
      </c>
      <c r="H39" s="31">
        <v>18471</v>
      </c>
      <c r="I39" s="31">
        <v>92904</v>
      </c>
      <c r="J39" s="31">
        <v>436603</v>
      </c>
      <c r="K39" s="31">
        <v>348192</v>
      </c>
      <c r="L39" s="31">
        <v>88411</v>
      </c>
      <c r="M39" s="31">
        <v>310837</v>
      </c>
      <c r="N39" s="31">
        <v>201283</v>
      </c>
      <c r="O39" s="31">
        <v>109554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618357</v>
      </c>
      <c r="F40" s="31">
        <v>313065</v>
      </c>
      <c r="G40" s="31">
        <v>288142</v>
      </c>
      <c r="H40" s="31">
        <v>24923</v>
      </c>
      <c r="I40" s="31">
        <v>305292</v>
      </c>
      <c r="J40" s="31">
        <v>777282</v>
      </c>
      <c r="K40" s="31">
        <v>370545</v>
      </c>
      <c r="L40" s="31">
        <v>406737</v>
      </c>
      <c r="M40" s="31">
        <v>272471</v>
      </c>
      <c r="N40" s="31">
        <v>187965</v>
      </c>
      <c r="O40" s="31">
        <v>84506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437586</v>
      </c>
      <c r="F41" s="31">
        <v>319321</v>
      </c>
      <c r="G41" s="31">
        <v>278634</v>
      </c>
      <c r="H41" s="31">
        <v>40687</v>
      </c>
      <c r="I41" s="31">
        <v>118265</v>
      </c>
      <c r="J41" s="31">
        <v>504911</v>
      </c>
      <c r="K41" s="31">
        <v>371676</v>
      </c>
      <c r="L41" s="31">
        <v>133235</v>
      </c>
      <c r="M41" s="31">
        <v>239048</v>
      </c>
      <c r="N41" s="31">
        <v>164931</v>
      </c>
      <c r="O41" s="31">
        <v>74117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483920</v>
      </c>
      <c r="F42" s="31">
        <v>294828</v>
      </c>
      <c r="G42" s="31">
        <v>275519</v>
      </c>
      <c r="H42" s="31">
        <v>19309</v>
      </c>
      <c r="I42" s="31">
        <v>189092</v>
      </c>
      <c r="J42" s="31">
        <v>618733</v>
      </c>
      <c r="K42" s="31">
        <v>355490</v>
      </c>
      <c r="L42" s="31">
        <v>263243</v>
      </c>
      <c r="M42" s="31">
        <v>230614</v>
      </c>
      <c r="N42" s="31">
        <v>180847</v>
      </c>
      <c r="O42" s="31">
        <v>49767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571853</v>
      </c>
      <c r="F43" s="31">
        <v>379895</v>
      </c>
      <c r="G43" s="31">
        <v>336513</v>
      </c>
      <c r="H43" s="31">
        <v>43382</v>
      </c>
      <c r="I43" s="31">
        <v>191958</v>
      </c>
      <c r="J43" s="31">
        <v>621790</v>
      </c>
      <c r="K43" s="31">
        <v>431990</v>
      </c>
      <c r="L43" s="31">
        <v>189800</v>
      </c>
      <c r="M43" s="31">
        <v>415957</v>
      </c>
      <c r="N43" s="31">
        <v>217261</v>
      </c>
      <c r="O43" s="31">
        <v>198696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530936</v>
      </c>
      <c r="F44" s="31">
        <v>363023</v>
      </c>
      <c r="G44" s="31">
        <v>330293</v>
      </c>
      <c r="H44" s="31">
        <v>32730</v>
      </c>
      <c r="I44" s="31">
        <v>167913</v>
      </c>
      <c r="J44" s="31">
        <v>558084</v>
      </c>
      <c r="K44" s="31">
        <v>382344</v>
      </c>
      <c r="L44" s="31">
        <v>175740</v>
      </c>
      <c r="M44" s="31">
        <v>357355</v>
      </c>
      <c r="N44" s="31">
        <v>239488</v>
      </c>
      <c r="O44" s="31">
        <v>117867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596757</v>
      </c>
      <c r="F45" s="32">
        <v>322139</v>
      </c>
      <c r="G45" s="32">
        <v>298427</v>
      </c>
      <c r="H45" s="32">
        <v>23712</v>
      </c>
      <c r="I45" s="32">
        <v>274618</v>
      </c>
      <c r="J45" s="32">
        <v>707283</v>
      </c>
      <c r="K45" s="32">
        <v>367914</v>
      </c>
      <c r="L45" s="32">
        <v>339369</v>
      </c>
      <c r="M45" s="32">
        <v>324743</v>
      </c>
      <c r="N45" s="32">
        <v>209481</v>
      </c>
      <c r="O45" s="32">
        <v>115262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475444</v>
      </c>
      <c r="F46" s="30">
        <v>277546</v>
      </c>
      <c r="G46" s="30">
        <v>255479</v>
      </c>
      <c r="H46" s="30">
        <v>22067</v>
      </c>
      <c r="I46" s="30">
        <v>197898</v>
      </c>
      <c r="J46" s="30">
        <v>635879</v>
      </c>
      <c r="K46" s="30">
        <v>357139</v>
      </c>
      <c r="L46" s="30">
        <v>278740</v>
      </c>
      <c r="M46" s="30">
        <v>215419</v>
      </c>
      <c r="N46" s="30">
        <v>148545</v>
      </c>
      <c r="O46" s="30">
        <v>66874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257219</v>
      </c>
      <c r="F47" s="32">
        <v>168008</v>
      </c>
      <c r="G47" s="32">
        <v>156069</v>
      </c>
      <c r="H47" s="32">
        <v>11939</v>
      </c>
      <c r="I47" s="32">
        <v>89211</v>
      </c>
      <c r="J47" s="32">
        <v>395622</v>
      </c>
      <c r="K47" s="32">
        <v>238785</v>
      </c>
      <c r="L47" s="32">
        <v>156837</v>
      </c>
      <c r="M47" s="32">
        <v>170314</v>
      </c>
      <c r="N47" s="32">
        <v>123566</v>
      </c>
      <c r="O47" s="32">
        <v>46748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134981</v>
      </c>
      <c r="F48" s="28">
        <v>128012</v>
      </c>
      <c r="G48" s="28">
        <v>123246</v>
      </c>
      <c r="H48" s="28">
        <v>4766</v>
      </c>
      <c r="I48" s="28">
        <v>6969</v>
      </c>
      <c r="J48" s="28">
        <v>175492</v>
      </c>
      <c r="K48" s="28">
        <v>159647</v>
      </c>
      <c r="L48" s="28">
        <v>15845</v>
      </c>
      <c r="M48" s="28">
        <v>117141</v>
      </c>
      <c r="N48" s="28">
        <v>114081</v>
      </c>
      <c r="O48" s="28">
        <v>3060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426531</v>
      </c>
      <c r="F49" s="28">
        <v>299131</v>
      </c>
      <c r="G49" s="28">
        <v>283680</v>
      </c>
      <c r="H49" s="28">
        <v>15451</v>
      </c>
      <c r="I49" s="28">
        <v>127400</v>
      </c>
      <c r="J49" s="28">
        <v>623310</v>
      </c>
      <c r="K49" s="28">
        <v>481769</v>
      </c>
      <c r="L49" s="28">
        <v>141541</v>
      </c>
      <c r="M49" s="28">
        <v>361416</v>
      </c>
      <c r="N49" s="28">
        <v>238695</v>
      </c>
      <c r="O49" s="28">
        <v>122721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235234</v>
      </c>
      <c r="F50" s="30">
        <v>205023</v>
      </c>
      <c r="G50" s="30">
        <v>164945</v>
      </c>
      <c r="H50" s="30">
        <v>40078</v>
      </c>
      <c r="I50" s="30">
        <v>30211</v>
      </c>
      <c r="J50" s="30">
        <v>277143</v>
      </c>
      <c r="K50" s="30">
        <v>225295</v>
      </c>
      <c r="L50" s="30">
        <v>51848</v>
      </c>
      <c r="M50" s="30">
        <v>176940</v>
      </c>
      <c r="N50" s="30">
        <v>176825</v>
      </c>
      <c r="O50" s="30">
        <v>115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276691</v>
      </c>
      <c r="F51" s="32">
        <v>179511</v>
      </c>
      <c r="G51" s="32">
        <v>166815</v>
      </c>
      <c r="H51" s="32">
        <v>12696</v>
      </c>
      <c r="I51" s="32">
        <v>97180</v>
      </c>
      <c r="J51" s="32">
        <v>367222</v>
      </c>
      <c r="K51" s="32">
        <v>226373</v>
      </c>
      <c r="L51" s="32">
        <v>140849</v>
      </c>
      <c r="M51" s="32">
        <v>176242</v>
      </c>
      <c r="N51" s="32">
        <v>127515</v>
      </c>
      <c r="O51" s="32">
        <v>48727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2016-09-21T06:56:03Z</dcterms:modified>
  <cp:category/>
  <cp:version/>
  <cp:contentType/>
  <cp:contentStatus/>
</cp:coreProperties>
</file>