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<sst xmlns="http://schemas.openxmlformats.org/spreadsheetml/2006/main" count="107" uniqueCount="101">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</sst>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262972</v>
      </c>
      <c r="F8" s="16">
        <v>256352</v>
      </c>
      <c r="G8" s="16">
        <v>235410</v>
      </c>
      <c r="H8" s="16">
        <v>20942</v>
      </c>
      <c r="I8" s="16">
        <v>6620</v>
      </c>
      <c r="J8" s="16">
        <v>330706</v>
      </c>
      <c r="K8" s="16">
        <v>322477</v>
      </c>
      <c r="L8" s="16">
        <v>8229</v>
      </c>
      <c r="M8" s="16">
        <v>184484</v>
      </c>
      <c r="N8" s="16">
        <v>179728</v>
      </c>
      <c r="O8" s="16">
        <v>4756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296143</v>
      </c>
      <c r="F9" s="26">
        <v>296143</v>
      </c>
      <c r="G9" s="26">
        <v>281174</v>
      </c>
      <c r="H9" s="26">
        <v>14969</v>
      </c>
      <c r="I9" s="26">
        <v>0</v>
      </c>
      <c r="J9" s="26">
        <v>302444</v>
      </c>
      <c r="K9" s="26">
        <v>302444</v>
      </c>
      <c r="L9" s="26">
        <v>0</v>
      </c>
      <c r="M9" s="26">
        <v>224412</v>
      </c>
      <c r="N9" s="26">
        <v>224412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340340</v>
      </c>
      <c r="F10" s="27">
        <v>338702</v>
      </c>
      <c r="G10" s="27">
        <v>326538</v>
      </c>
      <c r="H10" s="27">
        <v>12164</v>
      </c>
      <c r="I10" s="27">
        <v>1638</v>
      </c>
      <c r="J10" s="27">
        <v>410807</v>
      </c>
      <c r="K10" s="27">
        <v>408762</v>
      </c>
      <c r="L10" s="27">
        <v>2045</v>
      </c>
      <c r="M10" s="27">
        <v>183560</v>
      </c>
      <c r="N10" s="27">
        <v>182826</v>
      </c>
      <c r="O10" s="27">
        <v>734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311435</v>
      </c>
      <c r="F11" s="27">
        <v>302359</v>
      </c>
      <c r="G11" s="27">
        <v>271240</v>
      </c>
      <c r="H11" s="27">
        <v>31119</v>
      </c>
      <c r="I11" s="27">
        <v>9076</v>
      </c>
      <c r="J11" s="27">
        <v>358650</v>
      </c>
      <c r="K11" s="27">
        <v>348487</v>
      </c>
      <c r="L11" s="27">
        <v>10163</v>
      </c>
      <c r="M11" s="27">
        <v>190525</v>
      </c>
      <c r="N11" s="27">
        <v>184232</v>
      </c>
      <c r="O11" s="27">
        <v>6293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489219</v>
      </c>
      <c r="F12" s="27">
        <v>487994</v>
      </c>
      <c r="G12" s="27">
        <v>445835</v>
      </c>
      <c r="H12" s="27">
        <v>42159</v>
      </c>
      <c r="I12" s="27">
        <v>1225</v>
      </c>
      <c r="J12" s="27">
        <v>501656</v>
      </c>
      <c r="K12" s="27">
        <v>500481</v>
      </c>
      <c r="L12" s="27">
        <v>1175</v>
      </c>
      <c r="M12" s="27">
        <v>397856</v>
      </c>
      <c r="N12" s="27">
        <v>396260</v>
      </c>
      <c r="O12" s="27">
        <v>1596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380021</v>
      </c>
      <c r="F13" s="27">
        <v>363484</v>
      </c>
      <c r="G13" s="27">
        <v>330473</v>
      </c>
      <c r="H13" s="27">
        <v>33011</v>
      </c>
      <c r="I13" s="27">
        <v>16537</v>
      </c>
      <c r="J13" s="27">
        <v>397066</v>
      </c>
      <c r="K13" s="27">
        <v>381735</v>
      </c>
      <c r="L13" s="27">
        <v>15331</v>
      </c>
      <c r="M13" s="27">
        <v>304178</v>
      </c>
      <c r="N13" s="27">
        <v>282277</v>
      </c>
      <c r="O13" s="27">
        <v>21901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250107</v>
      </c>
      <c r="F14" s="27">
        <v>249158</v>
      </c>
      <c r="G14" s="27">
        <v>209198</v>
      </c>
      <c r="H14" s="27">
        <v>39960</v>
      </c>
      <c r="I14" s="27">
        <v>949</v>
      </c>
      <c r="J14" s="27">
        <v>291255</v>
      </c>
      <c r="K14" s="27">
        <v>290069</v>
      </c>
      <c r="L14" s="27">
        <v>1186</v>
      </c>
      <c r="M14" s="27">
        <v>138421</v>
      </c>
      <c r="N14" s="27">
        <v>138117</v>
      </c>
      <c r="O14" s="27">
        <v>304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197203</v>
      </c>
      <c r="F15" s="27">
        <v>192665</v>
      </c>
      <c r="G15" s="27">
        <v>179958</v>
      </c>
      <c r="H15" s="27">
        <v>12707</v>
      </c>
      <c r="I15" s="27">
        <v>4538</v>
      </c>
      <c r="J15" s="27">
        <v>295842</v>
      </c>
      <c r="K15" s="27">
        <v>289004</v>
      </c>
      <c r="L15" s="27">
        <v>6838</v>
      </c>
      <c r="M15" s="27">
        <v>135367</v>
      </c>
      <c r="N15" s="27">
        <v>132271</v>
      </c>
      <c r="O15" s="27">
        <v>3096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328945</v>
      </c>
      <c r="F16" s="27">
        <v>310504</v>
      </c>
      <c r="G16" s="27">
        <v>285300</v>
      </c>
      <c r="H16" s="27">
        <v>25204</v>
      </c>
      <c r="I16" s="27">
        <v>18441</v>
      </c>
      <c r="J16" s="27">
        <v>508543</v>
      </c>
      <c r="K16" s="27">
        <v>461778</v>
      </c>
      <c r="L16" s="27">
        <v>46765</v>
      </c>
      <c r="M16" s="27">
        <v>249652</v>
      </c>
      <c r="N16" s="27">
        <v>243717</v>
      </c>
      <c r="O16" s="27">
        <v>5935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278576</v>
      </c>
      <c r="F17" s="27">
        <v>278206</v>
      </c>
      <c r="G17" s="27">
        <v>257327</v>
      </c>
      <c r="H17" s="27">
        <v>20879</v>
      </c>
      <c r="I17" s="27">
        <v>370</v>
      </c>
      <c r="J17" s="27">
        <v>348046</v>
      </c>
      <c r="K17" s="27">
        <v>347619</v>
      </c>
      <c r="L17" s="27">
        <v>427</v>
      </c>
      <c r="M17" s="27">
        <v>181102</v>
      </c>
      <c r="N17" s="27">
        <v>180811</v>
      </c>
      <c r="O17" s="27">
        <v>291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405629</v>
      </c>
      <c r="F18" s="27">
        <v>389806</v>
      </c>
      <c r="G18" s="27">
        <v>361265</v>
      </c>
      <c r="H18" s="27">
        <v>28541</v>
      </c>
      <c r="I18" s="27">
        <v>15823</v>
      </c>
      <c r="J18" s="27">
        <v>452566</v>
      </c>
      <c r="K18" s="27">
        <v>435178</v>
      </c>
      <c r="L18" s="27">
        <v>17388</v>
      </c>
      <c r="M18" s="27">
        <v>260328</v>
      </c>
      <c r="N18" s="27">
        <v>249351</v>
      </c>
      <c r="O18" s="27">
        <v>10977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132641</v>
      </c>
      <c r="F19" s="27">
        <v>129513</v>
      </c>
      <c r="G19" s="27">
        <v>123356</v>
      </c>
      <c r="H19" s="27">
        <v>6157</v>
      </c>
      <c r="I19" s="27">
        <v>3128</v>
      </c>
      <c r="J19" s="27">
        <v>190922</v>
      </c>
      <c r="K19" s="27">
        <v>183175</v>
      </c>
      <c r="L19" s="27">
        <v>7747</v>
      </c>
      <c r="M19" s="27">
        <v>97829</v>
      </c>
      <c r="N19" s="27">
        <v>97460</v>
      </c>
      <c r="O19" s="27">
        <v>369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200348</v>
      </c>
      <c r="F20" s="27">
        <v>190604</v>
      </c>
      <c r="G20" s="27">
        <v>174176</v>
      </c>
      <c r="H20" s="27">
        <v>16428</v>
      </c>
      <c r="I20" s="27">
        <v>9744</v>
      </c>
      <c r="J20" s="27">
        <v>281221</v>
      </c>
      <c r="K20" s="27">
        <v>265099</v>
      </c>
      <c r="L20" s="27">
        <v>16122</v>
      </c>
      <c r="M20" s="27">
        <v>142376</v>
      </c>
      <c r="N20" s="27">
        <v>137205</v>
      </c>
      <c r="O20" s="27">
        <v>5171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317763</v>
      </c>
      <c r="F21" s="27">
        <v>311342</v>
      </c>
      <c r="G21" s="27">
        <v>308788</v>
      </c>
      <c r="H21" s="27">
        <v>2554</v>
      </c>
      <c r="I21" s="27">
        <v>6421</v>
      </c>
      <c r="J21" s="27">
        <v>375193</v>
      </c>
      <c r="K21" s="27">
        <v>367506</v>
      </c>
      <c r="L21" s="27">
        <v>7687</v>
      </c>
      <c r="M21" s="27">
        <v>270646</v>
      </c>
      <c r="N21" s="27">
        <v>265264</v>
      </c>
      <c r="O21" s="27">
        <v>5382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300005</v>
      </c>
      <c r="F22" s="27">
        <v>289553</v>
      </c>
      <c r="G22" s="27">
        <v>274326</v>
      </c>
      <c r="H22" s="27">
        <v>15227</v>
      </c>
      <c r="I22" s="27">
        <v>10452</v>
      </c>
      <c r="J22" s="27">
        <v>394382</v>
      </c>
      <c r="K22" s="27">
        <v>381364</v>
      </c>
      <c r="L22" s="27">
        <v>13018</v>
      </c>
      <c r="M22" s="27">
        <v>255664</v>
      </c>
      <c r="N22" s="27">
        <v>246418</v>
      </c>
      <c r="O22" s="27">
        <v>9246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340160</v>
      </c>
      <c r="F23" s="27">
        <v>319423</v>
      </c>
      <c r="G23" s="27">
        <v>302690</v>
      </c>
      <c r="H23" s="27">
        <v>16733</v>
      </c>
      <c r="I23" s="27">
        <v>20737</v>
      </c>
      <c r="J23" s="27">
        <v>387462</v>
      </c>
      <c r="K23" s="27">
        <v>362948</v>
      </c>
      <c r="L23" s="27">
        <v>24514</v>
      </c>
      <c r="M23" s="27">
        <v>224816</v>
      </c>
      <c r="N23" s="27">
        <v>213289</v>
      </c>
      <c r="O23" s="27">
        <v>11527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179644</v>
      </c>
      <c r="F24" s="28">
        <v>178274</v>
      </c>
      <c r="G24" s="28">
        <v>161809</v>
      </c>
      <c r="H24" s="28">
        <v>16465</v>
      </c>
      <c r="I24" s="28">
        <v>1370</v>
      </c>
      <c r="J24" s="28">
        <v>216414</v>
      </c>
      <c r="K24" s="28">
        <v>214708</v>
      </c>
      <c r="L24" s="28">
        <v>1706</v>
      </c>
      <c r="M24" s="28">
        <v>130300</v>
      </c>
      <c r="N24" s="28">
        <v>129381</v>
      </c>
      <c r="O24" s="28">
        <v>919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206337</v>
      </c>
      <c r="F25" s="26">
        <v>205571</v>
      </c>
      <c r="G25" s="26">
        <v>176920</v>
      </c>
      <c r="H25" s="26">
        <v>28651</v>
      </c>
      <c r="I25" s="26">
        <v>766</v>
      </c>
      <c r="J25" s="26">
        <v>251795</v>
      </c>
      <c r="K25" s="26">
        <v>250764</v>
      </c>
      <c r="L25" s="26">
        <v>1031</v>
      </c>
      <c r="M25" s="26">
        <v>153688</v>
      </c>
      <c r="N25" s="26">
        <v>153229</v>
      </c>
      <c r="O25" s="26">
        <v>459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250100</v>
      </c>
      <c r="F26" s="27">
        <v>250100</v>
      </c>
      <c r="G26" s="27">
        <v>236454</v>
      </c>
      <c r="H26" s="27">
        <v>13646</v>
      </c>
      <c r="I26" s="27">
        <v>0</v>
      </c>
      <c r="J26" s="27">
        <v>304364</v>
      </c>
      <c r="K26" s="27">
        <v>304364</v>
      </c>
      <c r="L26" s="27">
        <v>0</v>
      </c>
      <c r="M26" s="27">
        <v>179106</v>
      </c>
      <c r="N26" s="27">
        <v>179106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289237</v>
      </c>
      <c r="F27" s="27">
        <v>288374</v>
      </c>
      <c r="G27" s="27">
        <v>252340</v>
      </c>
      <c r="H27" s="27">
        <v>36034</v>
      </c>
      <c r="I27" s="27">
        <v>863</v>
      </c>
      <c r="J27" s="27">
        <v>326575</v>
      </c>
      <c r="K27" s="27">
        <v>326008</v>
      </c>
      <c r="L27" s="27">
        <v>567</v>
      </c>
      <c r="M27" s="27">
        <v>194994</v>
      </c>
      <c r="N27" s="27">
        <v>193386</v>
      </c>
      <c r="O27" s="27">
        <v>1608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249358</v>
      </c>
      <c r="F28" s="27">
        <v>249073</v>
      </c>
      <c r="G28" s="27">
        <v>216123</v>
      </c>
      <c r="H28" s="27">
        <v>32950</v>
      </c>
      <c r="I28" s="27">
        <v>285</v>
      </c>
      <c r="J28" s="27">
        <v>294081</v>
      </c>
      <c r="K28" s="27">
        <v>293834</v>
      </c>
      <c r="L28" s="27">
        <v>247</v>
      </c>
      <c r="M28" s="27">
        <v>141396</v>
      </c>
      <c r="N28" s="27">
        <v>141017</v>
      </c>
      <c r="O28" s="27">
        <v>379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297842</v>
      </c>
      <c r="F29" s="27">
        <v>296617</v>
      </c>
      <c r="G29" s="27">
        <v>257744</v>
      </c>
      <c r="H29" s="27">
        <v>38873</v>
      </c>
      <c r="I29" s="27">
        <v>1225</v>
      </c>
      <c r="J29" s="27">
        <v>335103</v>
      </c>
      <c r="K29" s="27">
        <v>333571</v>
      </c>
      <c r="L29" s="27">
        <v>1532</v>
      </c>
      <c r="M29" s="27">
        <v>173616</v>
      </c>
      <c r="N29" s="27">
        <v>173417</v>
      </c>
      <c r="O29" s="27">
        <v>199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320736</v>
      </c>
      <c r="F30" s="27">
        <v>299712</v>
      </c>
      <c r="G30" s="27">
        <v>258498</v>
      </c>
      <c r="H30" s="27">
        <v>41214</v>
      </c>
      <c r="I30" s="27">
        <v>21024</v>
      </c>
      <c r="J30" s="27">
        <v>360679</v>
      </c>
      <c r="K30" s="27">
        <v>335746</v>
      </c>
      <c r="L30" s="27">
        <v>24933</v>
      </c>
      <c r="M30" s="27">
        <v>175899</v>
      </c>
      <c r="N30" s="27">
        <v>169050</v>
      </c>
      <c r="O30" s="27">
        <v>6849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308219</v>
      </c>
      <c r="F31" s="27">
        <v>306289</v>
      </c>
      <c r="G31" s="27">
        <v>287409</v>
      </c>
      <c r="H31" s="27">
        <v>18880</v>
      </c>
      <c r="I31" s="27">
        <v>1930</v>
      </c>
      <c r="J31" s="27">
        <v>347121</v>
      </c>
      <c r="K31" s="27">
        <v>344278</v>
      </c>
      <c r="L31" s="27">
        <v>2843</v>
      </c>
      <c r="M31" s="27">
        <v>230110</v>
      </c>
      <c r="N31" s="27">
        <v>230013</v>
      </c>
      <c r="O31" s="27">
        <v>97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332792</v>
      </c>
      <c r="F32" s="27">
        <v>285913</v>
      </c>
      <c r="G32" s="27">
        <v>258687</v>
      </c>
      <c r="H32" s="27">
        <v>27226</v>
      </c>
      <c r="I32" s="27">
        <v>46879</v>
      </c>
      <c r="J32" s="27">
        <v>368526</v>
      </c>
      <c r="K32" s="27">
        <v>324980</v>
      </c>
      <c r="L32" s="27">
        <v>43546</v>
      </c>
      <c r="M32" s="27">
        <v>231382</v>
      </c>
      <c r="N32" s="27">
        <v>175043</v>
      </c>
      <c r="O32" s="27">
        <v>56339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279304</v>
      </c>
      <c r="F33" s="27">
        <v>278126</v>
      </c>
      <c r="G33" s="27">
        <v>257229</v>
      </c>
      <c r="H33" s="27">
        <v>20897</v>
      </c>
      <c r="I33" s="27">
        <v>1178</v>
      </c>
      <c r="J33" s="27">
        <v>357311</v>
      </c>
      <c r="K33" s="27">
        <v>355904</v>
      </c>
      <c r="L33" s="27">
        <v>1407</v>
      </c>
      <c r="M33" s="27">
        <v>145228</v>
      </c>
      <c r="N33" s="27">
        <v>144442</v>
      </c>
      <c r="O33" s="27">
        <v>786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272967</v>
      </c>
      <c r="F34" s="27">
        <v>272967</v>
      </c>
      <c r="G34" s="27">
        <v>252805</v>
      </c>
      <c r="H34" s="27">
        <v>20162</v>
      </c>
      <c r="I34" s="27">
        <v>0</v>
      </c>
      <c r="J34" s="27">
        <v>288163</v>
      </c>
      <c r="K34" s="27">
        <v>288163</v>
      </c>
      <c r="L34" s="27">
        <v>0</v>
      </c>
      <c r="M34" s="27">
        <v>194464</v>
      </c>
      <c r="N34" s="27">
        <v>194464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291368</v>
      </c>
      <c r="F35" s="27">
        <v>288074</v>
      </c>
      <c r="G35" s="27">
        <v>263679</v>
      </c>
      <c r="H35" s="27">
        <v>24395</v>
      </c>
      <c r="I35" s="27">
        <v>3294</v>
      </c>
      <c r="J35" s="27">
        <v>297878</v>
      </c>
      <c r="K35" s="27">
        <v>295183</v>
      </c>
      <c r="L35" s="27">
        <v>2695</v>
      </c>
      <c r="M35" s="27">
        <v>236385</v>
      </c>
      <c r="N35" s="27">
        <v>228031</v>
      </c>
      <c r="O35" s="27">
        <v>8354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311128</v>
      </c>
      <c r="F36" s="27">
        <v>311115</v>
      </c>
      <c r="G36" s="27">
        <v>284828</v>
      </c>
      <c r="H36" s="27">
        <v>26287</v>
      </c>
      <c r="I36" s="27">
        <v>13</v>
      </c>
      <c r="J36" s="27">
        <v>362675</v>
      </c>
      <c r="K36" s="27">
        <v>362675</v>
      </c>
      <c r="L36" s="27">
        <v>0</v>
      </c>
      <c r="M36" s="27">
        <v>183612</v>
      </c>
      <c r="N36" s="27">
        <v>183568</v>
      </c>
      <c r="O36" s="27">
        <v>44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361729</v>
      </c>
      <c r="F37" s="27">
        <v>361144</v>
      </c>
      <c r="G37" s="27">
        <v>308715</v>
      </c>
      <c r="H37" s="27">
        <v>52429</v>
      </c>
      <c r="I37" s="27">
        <v>585</v>
      </c>
      <c r="J37" s="27">
        <v>396798</v>
      </c>
      <c r="K37" s="27">
        <v>396169</v>
      </c>
      <c r="L37" s="27">
        <v>629</v>
      </c>
      <c r="M37" s="27">
        <v>210977</v>
      </c>
      <c r="N37" s="27">
        <v>210581</v>
      </c>
      <c r="O37" s="27">
        <v>396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324781</v>
      </c>
      <c r="F38" s="27">
        <v>324150</v>
      </c>
      <c r="G38" s="27">
        <v>299684</v>
      </c>
      <c r="H38" s="27">
        <v>24466</v>
      </c>
      <c r="I38" s="27">
        <v>631</v>
      </c>
      <c r="J38" s="27">
        <v>361830</v>
      </c>
      <c r="K38" s="27">
        <v>361115</v>
      </c>
      <c r="L38" s="27">
        <v>715</v>
      </c>
      <c r="M38" s="27">
        <v>206576</v>
      </c>
      <c r="N38" s="27">
        <v>206214</v>
      </c>
      <c r="O38" s="27">
        <v>362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346354</v>
      </c>
      <c r="F39" s="27">
        <v>343995</v>
      </c>
      <c r="G39" s="27">
        <v>310156</v>
      </c>
      <c r="H39" s="27">
        <v>33839</v>
      </c>
      <c r="I39" s="27">
        <v>2359</v>
      </c>
      <c r="J39" s="27">
        <v>379826</v>
      </c>
      <c r="K39" s="27">
        <v>377719</v>
      </c>
      <c r="L39" s="27">
        <v>2107</v>
      </c>
      <c r="M39" s="27">
        <v>211218</v>
      </c>
      <c r="N39" s="27">
        <v>207843</v>
      </c>
      <c r="O39" s="27">
        <v>3375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336917</v>
      </c>
      <c r="F40" s="27">
        <v>320493</v>
      </c>
      <c r="G40" s="27">
        <v>292856</v>
      </c>
      <c r="H40" s="27">
        <v>27637</v>
      </c>
      <c r="I40" s="27">
        <v>16424</v>
      </c>
      <c r="J40" s="27">
        <v>419064</v>
      </c>
      <c r="K40" s="27">
        <v>398236</v>
      </c>
      <c r="L40" s="27">
        <v>20828</v>
      </c>
      <c r="M40" s="27">
        <v>188321</v>
      </c>
      <c r="N40" s="27">
        <v>179864</v>
      </c>
      <c r="O40" s="27">
        <v>8457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383447</v>
      </c>
      <c r="F41" s="27">
        <v>354207</v>
      </c>
      <c r="G41" s="27">
        <v>310696</v>
      </c>
      <c r="H41" s="27">
        <v>43511</v>
      </c>
      <c r="I41" s="27">
        <v>29240</v>
      </c>
      <c r="J41" s="27">
        <v>411572</v>
      </c>
      <c r="K41" s="27">
        <v>381122</v>
      </c>
      <c r="L41" s="27">
        <v>30450</v>
      </c>
      <c r="M41" s="27">
        <v>245476</v>
      </c>
      <c r="N41" s="27">
        <v>222176</v>
      </c>
      <c r="O41" s="27">
        <v>23300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284790</v>
      </c>
      <c r="F42" s="27">
        <v>284684</v>
      </c>
      <c r="G42" s="27">
        <v>264843</v>
      </c>
      <c r="H42" s="27">
        <v>19841</v>
      </c>
      <c r="I42" s="27">
        <v>106</v>
      </c>
      <c r="J42" s="27">
        <v>351303</v>
      </c>
      <c r="K42" s="27">
        <v>351161</v>
      </c>
      <c r="L42" s="27">
        <v>142</v>
      </c>
      <c r="M42" s="27">
        <v>170847</v>
      </c>
      <c r="N42" s="27">
        <v>170805</v>
      </c>
      <c r="O42" s="27">
        <v>42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412812</v>
      </c>
      <c r="F43" s="27">
        <v>409126</v>
      </c>
      <c r="G43" s="27">
        <v>362563</v>
      </c>
      <c r="H43" s="27">
        <v>46563</v>
      </c>
      <c r="I43" s="27">
        <v>3686</v>
      </c>
      <c r="J43" s="27">
        <v>441202</v>
      </c>
      <c r="K43" s="27">
        <v>436997</v>
      </c>
      <c r="L43" s="27">
        <v>4205</v>
      </c>
      <c r="M43" s="27">
        <v>277729</v>
      </c>
      <c r="N43" s="27">
        <v>276516</v>
      </c>
      <c r="O43" s="27">
        <v>1213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372589</v>
      </c>
      <c r="F44" s="27">
        <v>359979</v>
      </c>
      <c r="G44" s="27">
        <v>327769</v>
      </c>
      <c r="H44" s="27">
        <v>32210</v>
      </c>
      <c r="I44" s="27">
        <v>12610</v>
      </c>
      <c r="J44" s="27">
        <v>393297</v>
      </c>
      <c r="K44" s="27">
        <v>380876</v>
      </c>
      <c r="L44" s="27">
        <v>12421</v>
      </c>
      <c r="M44" s="27">
        <v>250608</v>
      </c>
      <c r="N44" s="27">
        <v>236884</v>
      </c>
      <c r="O44" s="27">
        <v>13724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368480</v>
      </c>
      <c r="F45" s="28">
        <v>363047</v>
      </c>
      <c r="G45" s="28">
        <v>343166</v>
      </c>
      <c r="H45" s="28">
        <v>19881</v>
      </c>
      <c r="I45" s="28">
        <v>5433</v>
      </c>
      <c r="J45" s="28">
        <v>410679</v>
      </c>
      <c r="K45" s="28">
        <v>405793</v>
      </c>
      <c r="L45" s="28">
        <v>4886</v>
      </c>
      <c r="M45" s="28">
        <v>228058</v>
      </c>
      <c r="N45" s="28">
        <v>220805</v>
      </c>
      <c r="O45" s="28">
        <v>7253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220197</v>
      </c>
      <c r="F46" s="26">
        <v>216387</v>
      </c>
      <c r="G46" s="26">
        <v>196978</v>
      </c>
      <c r="H46" s="26">
        <v>19409</v>
      </c>
      <c r="I46" s="26">
        <v>3810</v>
      </c>
      <c r="J46" s="26">
        <v>315641</v>
      </c>
      <c r="K46" s="26">
        <v>311776</v>
      </c>
      <c r="L46" s="26">
        <v>3865</v>
      </c>
      <c r="M46" s="26">
        <v>137446</v>
      </c>
      <c r="N46" s="26">
        <v>133683</v>
      </c>
      <c r="O46" s="26">
        <v>3763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184726</v>
      </c>
      <c r="F47" s="28">
        <v>179793</v>
      </c>
      <c r="G47" s="28">
        <v>170723</v>
      </c>
      <c r="H47" s="28">
        <v>9070</v>
      </c>
      <c r="I47" s="28">
        <v>4933</v>
      </c>
      <c r="J47" s="28">
        <v>281274</v>
      </c>
      <c r="K47" s="28">
        <v>272248</v>
      </c>
      <c r="L47" s="28">
        <v>9026</v>
      </c>
      <c r="M47" s="28">
        <v>134449</v>
      </c>
      <c r="N47" s="28">
        <v>131647</v>
      </c>
      <c r="O47" s="28">
        <v>2802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150058</v>
      </c>
      <c r="F48" s="24">
        <v>148922</v>
      </c>
      <c r="G48" s="24">
        <v>143852</v>
      </c>
      <c r="H48" s="24">
        <v>5070</v>
      </c>
      <c r="I48" s="24">
        <v>1136</v>
      </c>
      <c r="J48" s="24">
        <v>196716</v>
      </c>
      <c r="K48" s="24">
        <v>194768</v>
      </c>
      <c r="L48" s="24">
        <v>1948</v>
      </c>
      <c r="M48" s="24">
        <v>120055</v>
      </c>
      <c r="N48" s="24">
        <v>119441</v>
      </c>
      <c r="O48" s="24">
        <v>614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356566</v>
      </c>
      <c r="F49" s="24">
        <v>346367</v>
      </c>
      <c r="G49" s="24">
        <v>325668</v>
      </c>
      <c r="H49" s="24">
        <v>20699</v>
      </c>
      <c r="I49" s="24">
        <v>10199</v>
      </c>
      <c r="J49" s="24">
        <v>509886</v>
      </c>
      <c r="K49" s="24">
        <v>495348</v>
      </c>
      <c r="L49" s="24">
        <v>14538</v>
      </c>
      <c r="M49" s="24">
        <v>292012</v>
      </c>
      <c r="N49" s="24">
        <v>283640</v>
      </c>
      <c r="O49" s="24">
        <v>8372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203865</v>
      </c>
      <c r="F50" s="26">
        <v>203865</v>
      </c>
      <c r="G50" s="26">
        <v>164551</v>
      </c>
      <c r="H50" s="26">
        <v>39314</v>
      </c>
      <c r="I50" s="26">
        <v>0</v>
      </c>
      <c r="J50" s="26">
        <v>222697</v>
      </c>
      <c r="K50" s="26">
        <v>222697</v>
      </c>
      <c r="L50" s="26">
        <v>0</v>
      </c>
      <c r="M50" s="26">
        <v>177095</v>
      </c>
      <c r="N50" s="26">
        <v>177095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145174</v>
      </c>
      <c r="F51" s="28">
        <v>143010</v>
      </c>
      <c r="G51" s="28">
        <v>132884</v>
      </c>
      <c r="H51" s="28">
        <v>10126</v>
      </c>
      <c r="I51" s="28">
        <v>2164</v>
      </c>
      <c r="J51" s="28">
        <v>176623</v>
      </c>
      <c r="K51" s="28">
        <v>173497</v>
      </c>
      <c r="L51" s="28">
        <v>3126</v>
      </c>
      <c r="M51" s="28">
        <v>114481</v>
      </c>
      <c r="N51" s="28">
        <v>113256</v>
      </c>
      <c r="O51" s="28">
        <v>1225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2016-06-21T05:06:53Z</dcterms:modified>
  <cp:category/>
  <cp:version/>
  <cp:contentType/>
  <cp:contentStatus/>
</cp:coreProperties>
</file>