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<sst xmlns="http://schemas.openxmlformats.org/spreadsheetml/2006/main" count="110" uniqueCount="103">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</sst>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241027</v>
      </c>
      <c r="F8" s="21">
        <v>230720</v>
      </c>
      <c r="G8" s="21">
        <v>214029</v>
      </c>
      <c r="H8" s="21">
        <v>16691</v>
      </c>
      <c r="I8" s="21">
        <v>10307</v>
      </c>
      <c r="J8" s="21">
        <v>310404</v>
      </c>
      <c r="K8" s="21">
        <v>297753</v>
      </c>
      <c r="L8" s="21">
        <v>12651</v>
      </c>
      <c r="M8" s="21">
        <v>164802</v>
      </c>
      <c r="N8" s="21">
        <v>157072</v>
      </c>
      <c r="O8" s="21">
        <v>7730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307586</v>
      </c>
      <c r="F9" s="30">
        <v>307586</v>
      </c>
      <c r="G9" s="30">
        <v>286642</v>
      </c>
      <c r="H9" s="30">
        <v>20944</v>
      </c>
      <c r="I9" s="30">
        <v>0</v>
      </c>
      <c r="J9" s="30">
        <v>313958</v>
      </c>
      <c r="K9" s="30">
        <v>313958</v>
      </c>
      <c r="L9" s="30">
        <v>0</v>
      </c>
      <c r="M9" s="30">
        <v>230813</v>
      </c>
      <c r="N9" s="30">
        <v>230813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326919</v>
      </c>
      <c r="F10" s="31">
        <v>306014</v>
      </c>
      <c r="G10" s="31">
        <v>283090</v>
      </c>
      <c r="H10" s="31">
        <v>22924</v>
      </c>
      <c r="I10" s="31">
        <v>20905</v>
      </c>
      <c r="J10" s="31">
        <v>368759</v>
      </c>
      <c r="K10" s="31">
        <v>343913</v>
      </c>
      <c r="L10" s="31">
        <v>24846</v>
      </c>
      <c r="M10" s="31">
        <v>184977</v>
      </c>
      <c r="N10" s="31">
        <v>177442</v>
      </c>
      <c r="O10" s="31">
        <v>7535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288301</v>
      </c>
      <c r="F11" s="31">
        <v>279987</v>
      </c>
      <c r="G11" s="31">
        <v>255420</v>
      </c>
      <c r="H11" s="31">
        <v>24567</v>
      </c>
      <c r="I11" s="31">
        <v>8314</v>
      </c>
      <c r="J11" s="31">
        <v>338079</v>
      </c>
      <c r="K11" s="31">
        <v>328181</v>
      </c>
      <c r="L11" s="31">
        <v>9898</v>
      </c>
      <c r="M11" s="31">
        <v>171517</v>
      </c>
      <c r="N11" s="31">
        <v>166920</v>
      </c>
      <c r="O11" s="31">
        <v>4597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409444</v>
      </c>
      <c r="F12" s="31">
        <v>409376</v>
      </c>
      <c r="G12" s="31">
        <v>378955</v>
      </c>
      <c r="H12" s="31">
        <v>30421</v>
      </c>
      <c r="I12" s="31">
        <v>68</v>
      </c>
      <c r="J12" s="31">
        <v>424759</v>
      </c>
      <c r="K12" s="31">
        <v>424681</v>
      </c>
      <c r="L12" s="31">
        <v>78</v>
      </c>
      <c r="M12" s="31">
        <v>296999</v>
      </c>
      <c r="N12" s="31">
        <v>296999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345326</v>
      </c>
      <c r="F13" s="31">
        <v>340215</v>
      </c>
      <c r="G13" s="31">
        <v>316508</v>
      </c>
      <c r="H13" s="31">
        <v>23707</v>
      </c>
      <c r="I13" s="31">
        <v>5111</v>
      </c>
      <c r="J13" s="31">
        <v>371284</v>
      </c>
      <c r="K13" s="31">
        <v>366129</v>
      </c>
      <c r="L13" s="31">
        <v>5155</v>
      </c>
      <c r="M13" s="31">
        <v>257865</v>
      </c>
      <c r="N13" s="31">
        <v>252903</v>
      </c>
      <c r="O13" s="31">
        <v>4962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227446</v>
      </c>
      <c r="F14" s="31">
        <v>222453</v>
      </c>
      <c r="G14" s="31">
        <v>192742</v>
      </c>
      <c r="H14" s="31">
        <v>29711</v>
      </c>
      <c r="I14" s="31">
        <v>4993</v>
      </c>
      <c r="J14" s="31">
        <v>265859</v>
      </c>
      <c r="K14" s="31">
        <v>261416</v>
      </c>
      <c r="L14" s="31">
        <v>4443</v>
      </c>
      <c r="M14" s="31">
        <v>132577</v>
      </c>
      <c r="N14" s="31">
        <v>126226</v>
      </c>
      <c r="O14" s="31">
        <v>6351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203161</v>
      </c>
      <c r="F15" s="31">
        <v>198148</v>
      </c>
      <c r="G15" s="31">
        <v>186448</v>
      </c>
      <c r="H15" s="31">
        <v>11700</v>
      </c>
      <c r="I15" s="31">
        <v>5013</v>
      </c>
      <c r="J15" s="31">
        <v>289861</v>
      </c>
      <c r="K15" s="31">
        <v>281861</v>
      </c>
      <c r="L15" s="31">
        <v>8000</v>
      </c>
      <c r="M15" s="31">
        <v>129879</v>
      </c>
      <c r="N15" s="31">
        <v>127390</v>
      </c>
      <c r="O15" s="31">
        <v>2489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331739</v>
      </c>
      <c r="F16" s="31">
        <v>309979</v>
      </c>
      <c r="G16" s="31">
        <v>290264</v>
      </c>
      <c r="H16" s="31">
        <v>19715</v>
      </c>
      <c r="I16" s="31">
        <v>21760</v>
      </c>
      <c r="J16" s="31">
        <v>475350</v>
      </c>
      <c r="K16" s="31">
        <v>445594</v>
      </c>
      <c r="L16" s="31">
        <v>29756</v>
      </c>
      <c r="M16" s="31">
        <v>259093</v>
      </c>
      <c r="N16" s="31">
        <v>241378</v>
      </c>
      <c r="O16" s="31">
        <v>17715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316083</v>
      </c>
      <c r="F17" s="31">
        <v>303152</v>
      </c>
      <c r="G17" s="31">
        <v>293357</v>
      </c>
      <c r="H17" s="31">
        <v>9795</v>
      </c>
      <c r="I17" s="31">
        <v>12931</v>
      </c>
      <c r="J17" s="31">
        <v>367332</v>
      </c>
      <c r="K17" s="31">
        <v>351033</v>
      </c>
      <c r="L17" s="31">
        <v>16299</v>
      </c>
      <c r="M17" s="31">
        <v>213472</v>
      </c>
      <c r="N17" s="31">
        <v>207284</v>
      </c>
      <c r="O17" s="31">
        <v>6188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330108</v>
      </c>
      <c r="F18" s="31">
        <v>314412</v>
      </c>
      <c r="G18" s="31">
        <v>296587</v>
      </c>
      <c r="H18" s="31">
        <v>17825</v>
      </c>
      <c r="I18" s="31">
        <v>15696</v>
      </c>
      <c r="J18" s="31">
        <v>406945</v>
      </c>
      <c r="K18" s="31">
        <v>386598</v>
      </c>
      <c r="L18" s="31">
        <v>20347</v>
      </c>
      <c r="M18" s="31">
        <v>209600</v>
      </c>
      <c r="N18" s="31">
        <v>201198</v>
      </c>
      <c r="O18" s="31">
        <v>8402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104853</v>
      </c>
      <c r="F19" s="31">
        <v>103154</v>
      </c>
      <c r="G19" s="31">
        <v>99004</v>
      </c>
      <c r="H19" s="31">
        <v>4150</v>
      </c>
      <c r="I19" s="31">
        <v>1699</v>
      </c>
      <c r="J19" s="31">
        <v>145998</v>
      </c>
      <c r="K19" s="31">
        <v>141568</v>
      </c>
      <c r="L19" s="31">
        <v>4430</v>
      </c>
      <c r="M19" s="31">
        <v>83880</v>
      </c>
      <c r="N19" s="31">
        <v>83574</v>
      </c>
      <c r="O19" s="31">
        <v>306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155125</v>
      </c>
      <c r="F20" s="31">
        <v>145173</v>
      </c>
      <c r="G20" s="31">
        <v>136537</v>
      </c>
      <c r="H20" s="31">
        <v>8636</v>
      </c>
      <c r="I20" s="31">
        <v>9952</v>
      </c>
      <c r="J20" s="31">
        <v>187893</v>
      </c>
      <c r="K20" s="31">
        <v>183181</v>
      </c>
      <c r="L20" s="31">
        <v>4712</v>
      </c>
      <c r="M20" s="31">
        <v>130831</v>
      </c>
      <c r="N20" s="31">
        <v>116995</v>
      </c>
      <c r="O20" s="31">
        <v>13836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265728</v>
      </c>
      <c r="F21" s="31">
        <v>258317</v>
      </c>
      <c r="G21" s="31">
        <v>255749</v>
      </c>
      <c r="H21" s="31">
        <v>2568</v>
      </c>
      <c r="I21" s="31">
        <v>7411</v>
      </c>
      <c r="J21" s="31">
        <v>322944</v>
      </c>
      <c r="K21" s="31">
        <v>312035</v>
      </c>
      <c r="L21" s="31">
        <v>10909</v>
      </c>
      <c r="M21" s="31">
        <v>223955</v>
      </c>
      <c r="N21" s="31">
        <v>219097</v>
      </c>
      <c r="O21" s="31">
        <v>4858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276147</v>
      </c>
      <c r="F22" s="31">
        <v>254140</v>
      </c>
      <c r="G22" s="31">
        <v>240432</v>
      </c>
      <c r="H22" s="31">
        <v>13708</v>
      </c>
      <c r="I22" s="31">
        <v>22007</v>
      </c>
      <c r="J22" s="31">
        <v>396975</v>
      </c>
      <c r="K22" s="31">
        <v>370727</v>
      </c>
      <c r="L22" s="31">
        <v>26248</v>
      </c>
      <c r="M22" s="31">
        <v>232910</v>
      </c>
      <c r="N22" s="31">
        <v>212421</v>
      </c>
      <c r="O22" s="31">
        <v>20489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383463</v>
      </c>
      <c r="F23" s="31">
        <v>302487</v>
      </c>
      <c r="G23" s="31">
        <v>279424</v>
      </c>
      <c r="H23" s="31">
        <v>23063</v>
      </c>
      <c r="I23" s="31">
        <v>80976</v>
      </c>
      <c r="J23" s="31">
        <v>512612</v>
      </c>
      <c r="K23" s="31">
        <v>374172</v>
      </c>
      <c r="L23" s="31">
        <v>138440</v>
      </c>
      <c r="M23" s="31">
        <v>250490</v>
      </c>
      <c r="N23" s="31">
        <v>228680</v>
      </c>
      <c r="O23" s="31">
        <v>21810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232952</v>
      </c>
      <c r="F24" s="32">
        <v>217673</v>
      </c>
      <c r="G24" s="32">
        <v>192610</v>
      </c>
      <c r="H24" s="32">
        <v>25063</v>
      </c>
      <c r="I24" s="32">
        <v>15279</v>
      </c>
      <c r="J24" s="32">
        <v>286943</v>
      </c>
      <c r="K24" s="32">
        <v>265284</v>
      </c>
      <c r="L24" s="32">
        <v>21659</v>
      </c>
      <c r="M24" s="32">
        <v>137057</v>
      </c>
      <c r="N24" s="32">
        <v>133108</v>
      </c>
      <c r="O24" s="32">
        <v>3949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195071</v>
      </c>
      <c r="F25" s="30">
        <v>194301</v>
      </c>
      <c r="G25" s="30">
        <v>172819</v>
      </c>
      <c r="H25" s="30">
        <v>21482</v>
      </c>
      <c r="I25" s="30">
        <v>770</v>
      </c>
      <c r="J25" s="30">
        <v>251536</v>
      </c>
      <c r="K25" s="30">
        <v>250182</v>
      </c>
      <c r="L25" s="30">
        <v>1354</v>
      </c>
      <c r="M25" s="30">
        <v>139004</v>
      </c>
      <c r="N25" s="30">
        <v>138815</v>
      </c>
      <c r="O25" s="30">
        <v>189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230029</v>
      </c>
      <c r="F26" s="31">
        <v>230029</v>
      </c>
      <c r="G26" s="31">
        <v>220974</v>
      </c>
      <c r="H26" s="31">
        <v>9055</v>
      </c>
      <c r="I26" s="31">
        <v>0</v>
      </c>
      <c r="J26" s="31">
        <v>305805</v>
      </c>
      <c r="K26" s="31">
        <v>305805</v>
      </c>
      <c r="L26" s="31">
        <v>0</v>
      </c>
      <c r="M26" s="31">
        <v>159238</v>
      </c>
      <c r="N26" s="31">
        <v>159238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287691</v>
      </c>
      <c r="F27" s="31">
        <v>287606</v>
      </c>
      <c r="G27" s="31">
        <v>249594</v>
      </c>
      <c r="H27" s="31">
        <v>38012</v>
      </c>
      <c r="I27" s="31">
        <v>85</v>
      </c>
      <c r="J27" s="31">
        <v>321873</v>
      </c>
      <c r="K27" s="31">
        <v>321873</v>
      </c>
      <c r="L27" s="31">
        <v>0</v>
      </c>
      <c r="M27" s="31">
        <v>197643</v>
      </c>
      <c r="N27" s="31">
        <v>197335</v>
      </c>
      <c r="O27" s="31">
        <v>308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244819</v>
      </c>
      <c r="F28" s="31">
        <v>244330</v>
      </c>
      <c r="G28" s="31">
        <v>211134</v>
      </c>
      <c r="H28" s="31">
        <v>33196</v>
      </c>
      <c r="I28" s="31">
        <v>489</v>
      </c>
      <c r="J28" s="31">
        <v>293755</v>
      </c>
      <c r="K28" s="31">
        <v>293184</v>
      </c>
      <c r="L28" s="31">
        <v>571</v>
      </c>
      <c r="M28" s="31">
        <v>132688</v>
      </c>
      <c r="N28" s="31">
        <v>132384</v>
      </c>
      <c r="O28" s="31">
        <v>304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269091</v>
      </c>
      <c r="F29" s="31">
        <v>256212</v>
      </c>
      <c r="G29" s="31">
        <v>224896</v>
      </c>
      <c r="H29" s="31">
        <v>31316</v>
      </c>
      <c r="I29" s="31">
        <v>12879</v>
      </c>
      <c r="J29" s="31">
        <v>314308</v>
      </c>
      <c r="K29" s="31">
        <v>298640</v>
      </c>
      <c r="L29" s="31">
        <v>15668</v>
      </c>
      <c r="M29" s="31">
        <v>156847</v>
      </c>
      <c r="N29" s="31">
        <v>150890</v>
      </c>
      <c r="O29" s="31">
        <v>5957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284349</v>
      </c>
      <c r="F30" s="31">
        <v>282800</v>
      </c>
      <c r="G30" s="31">
        <v>256896</v>
      </c>
      <c r="H30" s="31">
        <v>25904</v>
      </c>
      <c r="I30" s="31">
        <v>1549</v>
      </c>
      <c r="J30" s="31">
        <v>314856</v>
      </c>
      <c r="K30" s="31">
        <v>312970</v>
      </c>
      <c r="L30" s="31">
        <v>1886</v>
      </c>
      <c r="M30" s="31">
        <v>183228</v>
      </c>
      <c r="N30" s="31">
        <v>182799</v>
      </c>
      <c r="O30" s="31">
        <v>429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308087</v>
      </c>
      <c r="F31" s="31">
        <v>303073</v>
      </c>
      <c r="G31" s="31">
        <v>284931</v>
      </c>
      <c r="H31" s="31">
        <v>18142</v>
      </c>
      <c r="I31" s="31">
        <v>5014</v>
      </c>
      <c r="J31" s="31">
        <v>347063</v>
      </c>
      <c r="K31" s="31">
        <v>340138</v>
      </c>
      <c r="L31" s="31">
        <v>6925</v>
      </c>
      <c r="M31" s="31">
        <v>218543</v>
      </c>
      <c r="N31" s="31">
        <v>217919</v>
      </c>
      <c r="O31" s="31">
        <v>624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264305</v>
      </c>
      <c r="F32" s="31">
        <v>263935</v>
      </c>
      <c r="G32" s="31">
        <v>239024</v>
      </c>
      <c r="H32" s="31">
        <v>24911</v>
      </c>
      <c r="I32" s="31">
        <v>370</v>
      </c>
      <c r="J32" s="31">
        <v>298010</v>
      </c>
      <c r="K32" s="31">
        <v>297582</v>
      </c>
      <c r="L32" s="31">
        <v>428</v>
      </c>
      <c r="M32" s="31">
        <v>179901</v>
      </c>
      <c r="N32" s="31">
        <v>179676</v>
      </c>
      <c r="O32" s="31">
        <v>225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297718</v>
      </c>
      <c r="F33" s="31">
        <v>272982</v>
      </c>
      <c r="G33" s="31">
        <v>259381</v>
      </c>
      <c r="H33" s="31">
        <v>13601</v>
      </c>
      <c r="I33" s="31">
        <v>24736</v>
      </c>
      <c r="J33" s="31">
        <v>371362</v>
      </c>
      <c r="K33" s="31">
        <v>339170</v>
      </c>
      <c r="L33" s="31">
        <v>32192</v>
      </c>
      <c r="M33" s="31">
        <v>160835</v>
      </c>
      <c r="N33" s="31">
        <v>149956</v>
      </c>
      <c r="O33" s="31">
        <v>10879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267967</v>
      </c>
      <c r="F34" s="31">
        <v>267967</v>
      </c>
      <c r="G34" s="31">
        <v>256040</v>
      </c>
      <c r="H34" s="31">
        <v>11927</v>
      </c>
      <c r="I34" s="31">
        <v>0</v>
      </c>
      <c r="J34" s="31">
        <v>289977</v>
      </c>
      <c r="K34" s="31">
        <v>289977</v>
      </c>
      <c r="L34" s="31">
        <v>0</v>
      </c>
      <c r="M34" s="31">
        <v>182343</v>
      </c>
      <c r="N34" s="31">
        <v>182343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288811</v>
      </c>
      <c r="F35" s="31">
        <v>287946</v>
      </c>
      <c r="G35" s="31">
        <v>270637</v>
      </c>
      <c r="H35" s="31">
        <v>17309</v>
      </c>
      <c r="I35" s="31">
        <v>865</v>
      </c>
      <c r="J35" s="31">
        <v>295221</v>
      </c>
      <c r="K35" s="31">
        <v>294426</v>
      </c>
      <c r="L35" s="31">
        <v>795</v>
      </c>
      <c r="M35" s="31">
        <v>255717</v>
      </c>
      <c r="N35" s="31">
        <v>254488</v>
      </c>
      <c r="O35" s="31">
        <v>1229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312497</v>
      </c>
      <c r="F36" s="31">
        <v>278743</v>
      </c>
      <c r="G36" s="31">
        <v>248811</v>
      </c>
      <c r="H36" s="31">
        <v>29932</v>
      </c>
      <c r="I36" s="31">
        <v>33754</v>
      </c>
      <c r="J36" s="31">
        <v>374472</v>
      </c>
      <c r="K36" s="31">
        <v>328875</v>
      </c>
      <c r="L36" s="31">
        <v>45597</v>
      </c>
      <c r="M36" s="31">
        <v>138076</v>
      </c>
      <c r="N36" s="31">
        <v>137655</v>
      </c>
      <c r="O36" s="31">
        <v>421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303831</v>
      </c>
      <c r="F37" s="31">
        <v>273695</v>
      </c>
      <c r="G37" s="31">
        <v>249701</v>
      </c>
      <c r="H37" s="31">
        <v>23994</v>
      </c>
      <c r="I37" s="31">
        <v>30136</v>
      </c>
      <c r="J37" s="31">
        <v>347090</v>
      </c>
      <c r="K37" s="31">
        <v>316443</v>
      </c>
      <c r="L37" s="31">
        <v>30647</v>
      </c>
      <c r="M37" s="31">
        <v>171333</v>
      </c>
      <c r="N37" s="31">
        <v>142762</v>
      </c>
      <c r="O37" s="31">
        <v>28571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319090</v>
      </c>
      <c r="F38" s="31">
        <v>318744</v>
      </c>
      <c r="G38" s="31">
        <v>289144</v>
      </c>
      <c r="H38" s="31">
        <v>29600</v>
      </c>
      <c r="I38" s="31">
        <v>346</v>
      </c>
      <c r="J38" s="31">
        <v>363150</v>
      </c>
      <c r="K38" s="31">
        <v>362896</v>
      </c>
      <c r="L38" s="31">
        <v>254</v>
      </c>
      <c r="M38" s="31">
        <v>184212</v>
      </c>
      <c r="N38" s="31">
        <v>183581</v>
      </c>
      <c r="O38" s="31">
        <v>631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332333</v>
      </c>
      <c r="F39" s="31">
        <v>331622</v>
      </c>
      <c r="G39" s="31">
        <v>308441</v>
      </c>
      <c r="H39" s="31">
        <v>23181</v>
      </c>
      <c r="I39" s="31">
        <v>711</v>
      </c>
      <c r="J39" s="31">
        <v>366899</v>
      </c>
      <c r="K39" s="31">
        <v>366303</v>
      </c>
      <c r="L39" s="31">
        <v>596</v>
      </c>
      <c r="M39" s="31">
        <v>197630</v>
      </c>
      <c r="N39" s="31">
        <v>196469</v>
      </c>
      <c r="O39" s="31">
        <v>1161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304263</v>
      </c>
      <c r="F40" s="31">
        <v>304062</v>
      </c>
      <c r="G40" s="31">
        <v>279938</v>
      </c>
      <c r="H40" s="31">
        <v>24124</v>
      </c>
      <c r="I40" s="31">
        <v>201</v>
      </c>
      <c r="J40" s="31">
        <v>367643</v>
      </c>
      <c r="K40" s="31">
        <v>367364</v>
      </c>
      <c r="L40" s="31">
        <v>279</v>
      </c>
      <c r="M40" s="31">
        <v>166613</v>
      </c>
      <c r="N40" s="31">
        <v>166580</v>
      </c>
      <c r="O40" s="31">
        <v>33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346159</v>
      </c>
      <c r="F41" s="31">
        <v>324319</v>
      </c>
      <c r="G41" s="31">
        <v>290729</v>
      </c>
      <c r="H41" s="31">
        <v>33590</v>
      </c>
      <c r="I41" s="31">
        <v>21840</v>
      </c>
      <c r="J41" s="31">
        <v>376224</v>
      </c>
      <c r="K41" s="31">
        <v>353053</v>
      </c>
      <c r="L41" s="31">
        <v>23171</v>
      </c>
      <c r="M41" s="31">
        <v>228897</v>
      </c>
      <c r="N41" s="31">
        <v>212247</v>
      </c>
      <c r="O41" s="31">
        <v>16650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284340</v>
      </c>
      <c r="F42" s="31">
        <v>284340</v>
      </c>
      <c r="G42" s="31">
        <v>262172</v>
      </c>
      <c r="H42" s="31">
        <v>22168</v>
      </c>
      <c r="I42" s="31">
        <v>0</v>
      </c>
      <c r="J42" s="31">
        <v>344673</v>
      </c>
      <c r="K42" s="31">
        <v>344673</v>
      </c>
      <c r="L42" s="31">
        <v>0</v>
      </c>
      <c r="M42" s="31">
        <v>166531</v>
      </c>
      <c r="N42" s="31">
        <v>166531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369239</v>
      </c>
      <c r="F43" s="31">
        <v>367284</v>
      </c>
      <c r="G43" s="31">
        <v>328087</v>
      </c>
      <c r="H43" s="31">
        <v>39197</v>
      </c>
      <c r="I43" s="31">
        <v>1955</v>
      </c>
      <c r="J43" s="31">
        <v>421530</v>
      </c>
      <c r="K43" s="31">
        <v>419244</v>
      </c>
      <c r="L43" s="31">
        <v>2286</v>
      </c>
      <c r="M43" s="31">
        <v>209211</v>
      </c>
      <c r="N43" s="31">
        <v>208269</v>
      </c>
      <c r="O43" s="31">
        <v>942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348334</v>
      </c>
      <c r="F44" s="31">
        <v>345415</v>
      </c>
      <c r="G44" s="31">
        <v>314722</v>
      </c>
      <c r="H44" s="31">
        <v>30693</v>
      </c>
      <c r="I44" s="31">
        <v>2919</v>
      </c>
      <c r="J44" s="31">
        <v>367760</v>
      </c>
      <c r="K44" s="31">
        <v>364436</v>
      </c>
      <c r="L44" s="31">
        <v>3324</v>
      </c>
      <c r="M44" s="31">
        <v>224723</v>
      </c>
      <c r="N44" s="31">
        <v>224381</v>
      </c>
      <c r="O44" s="31">
        <v>342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309177</v>
      </c>
      <c r="F45" s="32">
        <v>262285</v>
      </c>
      <c r="G45" s="32">
        <v>248360</v>
      </c>
      <c r="H45" s="32">
        <v>13925</v>
      </c>
      <c r="I45" s="32">
        <v>46892</v>
      </c>
      <c r="J45" s="32">
        <v>413092</v>
      </c>
      <c r="K45" s="32">
        <v>346933</v>
      </c>
      <c r="L45" s="32">
        <v>66159</v>
      </c>
      <c r="M45" s="32">
        <v>174027</v>
      </c>
      <c r="N45" s="32">
        <v>152194</v>
      </c>
      <c r="O45" s="32">
        <v>21833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283136</v>
      </c>
      <c r="F46" s="30">
        <v>273461</v>
      </c>
      <c r="G46" s="30">
        <v>257287</v>
      </c>
      <c r="H46" s="30">
        <v>16174</v>
      </c>
      <c r="I46" s="30">
        <v>9675</v>
      </c>
      <c r="J46" s="30">
        <v>367367</v>
      </c>
      <c r="K46" s="30">
        <v>355386</v>
      </c>
      <c r="L46" s="30">
        <v>11981</v>
      </c>
      <c r="M46" s="30">
        <v>150031</v>
      </c>
      <c r="N46" s="30">
        <v>144001</v>
      </c>
      <c r="O46" s="30">
        <v>6030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170540</v>
      </c>
      <c r="F47" s="32">
        <v>167428</v>
      </c>
      <c r="G47" s="32">
        <v>157553</v>
      </c>
      <c r="H47" s="32">
        <v>9875</v>
      </c>
      <c r="I47" s="32">
        <v>3112</v>
      </c>
      <c r="J47" s="32">
        <v>240856</v>
      </c>
      <c r="K47" s="32">
        <v>235373</v>
      </c>
      <c r="L47" s="32">
        <v>5483</v>
      </c>
      <c r="M47" s="32">
        <v>124612</v>
      </c>
      <c r="N47" s="32">
        <v>123049</v>
      </c>
      <c r="O47" s="32">
        <v>1563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121935</v>
      </c>
      <c r="F48" s="28">
        <v>121935</v>
      </c>
      <c r="G48" s="28">
        <v>120743</v>
      </c>
      <c r="H48" s="28">
        <v>1192</v>
      </c>
      <c r="I48" s="28">
        <v>0</v>
      </c>
      <c r="J48" s="28">
        <v>117969</v>
      </c>
      <c r="K48" s="28">
        <v>117969</v>
      </c>
      <c r="L48" s="28">
        <v>0</v>
      </c>
      <c r="M48" s="28">
        <v>123454</v>
      </c>
      <c r="N48" s="28">
        <v>123454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335107</v>
      </c>
      <c r="F49" s="28">
        <v>306473</v>
      </c>
      <c r="G49" s="28">
        <v>288083</v>
      </c>
      <c r="H49" s="28">
        <v>18390</v>
      </c>
      <c r="I49" s="28">
        <v>28634</v>
      </c>
      <c r="J49" s="28">
        <v>531068</v>
      </c>
      <c r="K49" s="28">
        <v>494693</v>
      </c>
      <c r="L49" s="28">
        <v>36375</v>
      </c>
      <c r="M49" s="28">
        <v>271181</v>
      </c>
      <c r="N49" s="28">
        <v>245072</v>
      </c>
      <c r="O49" s="28">
        <v>26109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195441</v>
      </c>
      <c r="F50" s="30">
        <v>194438</v>
      </c>
      <c r="G50" s="30">
        <v>156708</v>
      </c>
      <c r="H50" s="30">
        <v>37730</v>
      </c>
      <c r="I50" s="30">
        <v>1003</v>
      </c>
      <c r="J50" s="30">
        <v>211208</v>
      </c>
      <c r="K50" s="30">
        <v>210279</v>
      </c>
      <c r="L50" s="30">
        <v>929</v>
      </c>
      <c r="M50" s="30">
        <v>170164</v>
      </c>
      <c r="N50" s="30">
        <v>169044</v>
      </c>
      <c r="O50" s="30">
        <v>1120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206785</v>
      </c>
      <c r="F51" s="32">
        <v>181272</v>
      </c>
      <c r="G51" s="32">
        <v>158441</v>
      </c>
      <c r="H51" s="32">
        <v>22831</v>
      </c>
      <c r="I51" s="32">
        <v>25513</v>
      </c>
      <c r="J51" s="32">
        <v>269076</v>
      </c>
      <c r="K51" s="32">
        <v>229755</v>
      </c>
      <c r="L51" s="32">
        <v>39321</v>
      </c>
      <c r="M51" s="32">
        <v>117168</v>
      </c>
      <c r="N51" s="32">
        <v>111520</v>
      </c>
      <c r="O51" s="32">
        <v>5648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2016-03-22T07:41:10Z</dcterms:modified>
  <cp:category/>
  <cp:version/>
  <cp:contentType/>
  <cp:contentStatus/>
</cp:coreProperties>
</file>