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075" windowHeight="874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<sst xmlns="http://schemas.openxmlformats.org/spreadsheetml/2006/main" count="107" uniqueCount="101">
  <si>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</si>
  <si>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</si>
  <si>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</si>
  <si>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</si>
  <si>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</si>
  <si>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</si>
  <si>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</si>
  <si>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</si>
  <si>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</si>
  <si>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</si>
  <si>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</si>
  <si>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</si>
  <si>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</si>
  <si>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</si>
  <si>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</si>
  <si>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</si>
  <si>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</si>
  <si>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</si>
  <si>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</si>
  <si>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</si>
  <si>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</si>
  <si>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</si>
  <si>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</si>
  <si>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</si>
  <si>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</si>
  <si>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</si>
  <si>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</si>
  <si>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</si>
  <si>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</si>
  <si>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</si>
  <si>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</si>
  <si>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</si>
  <si>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</si>
  <si>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</si>
  <si>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</si>
  <si>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</si>
  <si>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</si>
  <si>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</si>
  <si>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</si>
  <si>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</si>
  <si>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</si>
  <si>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</si>
  <si>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</si>
  <si>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</si>
  <si>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</si>
  <si>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</si>
  <si>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</si>
  <si>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</si>
  <si>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</si>
  <si>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</si>
  <si>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</si>
  <si>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</si>
  <si>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</si>
  <si>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</si>
  <si>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</si>
  <si>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</si>
  <si>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</si>
  <si>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</si>
  <si>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</si>
  <si>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</si>
  <si>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</si>
  <si>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</si>
  <si>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</si>
  <si>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</si>
  <si>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</si>
  <si>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</si>
  <si>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</si>
  <si>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</si>
  <si>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</si>
  <si>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</si>
  <si>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</si>
  <si>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</si>
  <si>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</si>
  <si>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</si>
  <si>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</si>
  <si>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</si>
  <si>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</si>
  <si>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</si>
  <si>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</si>
  <si>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</si>
  <si>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</si>
  <si>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</si>
  <si>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</si>
  <si>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</si>
  <si>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</si>
  <si>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</si>
  <si>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</si>
  <si>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</si>
  <si>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</si>
  <si>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</si>
  <si>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</si>
  <si>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</si>
  <si>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</si>
  <si>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</si>
  <si>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</si>
  <si>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</si>
  <si>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</si>
  <si>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</si>
  <si>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</si>
  <si>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</si>
  <si>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常用労働者の１人平均月間現金給与額（平成２６年１２月分）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</si>
</sst>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526080</v>
      </c>
      <c r="F8" s="16">
        <v>259635</v>
      </c>
      <c r="G8" s="16">
        <v>239506</v>
      </c>
      <c r="H8" s="16">
        <v>20129</v>
      </c>
      <c r="I8" s="16">
        <v>266445</v>
      </c>
      <c r="J8" s="16">
        <v>704708</v>
      </c>
      <c r="K8" s="16">
        <v>332634</v>
      </c>
      <c r="L8" s="16">
        <v>372074</v>
      </c>
      <c r="M8" s="16">
        <v>314334</v>
      </c>
      <c r="N8" s="16">
        <v>173102</v>
      </c>
      <c r="O8" s="16">
        <v>141232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894684</v>
      </c>
      <c r="F9" s="26">
        <v>360857</v>
      </c>
      <c r="G9" s="26">
        <v>319813</v>
      </c>
      <c r="H9" s="26">
        <v>41044</v>
      </c>
      <c r="I9" s="26">
        <v>533827</v>
      </c>
      <c r="J9" s="26">
        <v>898707</v>
      </c>
      <c r="K9" s="26">
        <v>365379</v>
      </c>
      <c r="L9" s="26">
        <v>533328</v>
      </c>
      <c r="M9" s="26">
        <v>820454</v>
      </c>
      <c r="N9" s="26">
        <v>277409</v>
      </c>
      <c r="O9" s="26">
        <v>543045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756404</v>
      </c>
      <c r="F10" s="27">
        <v>398438</v>
      </c>
      <c r="G10" s="27">
        <v>377343</v>
      </c>
      <c r="H10" s="27">
        <v>21095</v>
      </c>
      <c r="I10" s="27">
        <v>357966</v>
      </c>
      <c r="J10" s="27">
        <v>789071</v>
      </c>
      <c r="K10" s="27">
        <v>419480</v>
      </c>
      <c r="L10" s="27">
        <v>369591</v>
      </c>
      <c r="M10" s="27">
        <v>497229</v>
      </c>
      <c r="N10" s="27">
        <v>231494</v>
      </c>
      <c r="O10" s="27">
        <v>265735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637510</v>
      </c>
      <c r="F11" s="27">
        <v>295195</v>
      </c>
      <c r="G11" s="27">
        <v>264975</v>
      </c>
      <c r="H11" s="27">
        <v>30220</v>
      </c>
      <c r="I11" s="27">
        <v>342315</v>
      </c>
      <c r="J11" s="27">
        <v>769442</v>
      </c>
      <c r="K11" s="27">
        <v>346538</v>
      </c>
      <c r="L11" s="27">
        <v>422904</v>
      </c>
      <c r="M11" s="27">
        <v>320939</v>
      </c>
      <c r="N11" s="27">
        <v>171996</v>
      </c>
      <c r="O11" s="27">
        <v>148943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744843</v>
      </c>
      <c r="F12" s="27">
        <v>414072</v>
      </c>
      <c r="G12" s="27">
        <v>384035</v>
      </c>
      <c r="H12" s="27">
        <v>30037</v>
      </c>
      <c r="I12" s="27">
        <v>330771</v>
      </c>
      <c r="J12" s="27">
        <v>968110</v>
      </c>
      <c r="K12" s="27">
        <v>479220</v>
      </c>
      <c r="L12" s="27">
        <v>488890</v>
      </c>
      <c r="M12" s="27">
        <v>406949</v>
      </c>
      <c r="N12" s="27">
        <v>315477</v>
      </c>
      <c r="O12" s="27">
        <v>91472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1109807</v>
      </c>
      <c r="F13" s="27">
        <v>420815</v>
      </c>
      <c r="G13" s="27">
        <v>353814</v>
      </c>
      <c r="H13" s="27">
        <v>67001</v>
      </c>
      <c r="I13" s="27">
        <v>688992</v>
      </c>
      <c r="J13" s="27">
        <v>1217629</v>
      </c>
      <c r="K13" s="27">
        <v>451589</v>
      </c>
      <c r="L13" s="27">
        <v>766040</v>
      </c>
      <c r="M13" s="27">
        <v>493902</v>
      </c>
      <c r="N13" s="27">
        <v>245027</v>
      </c>
      <c r="O13" s="27">
        <v>248875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426648</v>
      </c>
      <c r="F14" s="27">
        <v>250891</v>
      </c>
      <c r="G14" s="27">
        <v>214527</v>
      </c>
      <c r="H14" s="27">
        <v>36364</v>
      </c>
      <c r="I14" s="27">
        <v>175757</v>
      </c>
      <c r="J14" s="27">
        <v>537100</v>
      </c>
      <c r="K14" s="27">
        <v>308531</v>
      </c>
      <c r="L14" s="27">
        <v>228569</v>
      </c>
      <c r="M14" s="27">
        <v>174941</v>
      </c>
      <c r="N14" s="27">
        <v>119536</v>
      </c>
      <c r="O14" s="27">
        <v>55405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391777</v>
      </c>
      <c r="F15" s="27">
        <v>208828</v>
      </c>
      <c r="G15" s="27">
        <v>200161</v>
      </c>
      <c r="H15" s="27">
        <v>8667</v>
      </c>
      <c r="I15" s="27">
        <v>182949</v>
      </c>
      <c r="J15" s="27">
        <v>648239</v>
      </c>
      <c r="K15" s="27">
        <v>305304</v>
      </c>
      <c r="L15" s="27">
        <v>342935</v>
      </c>
      <c r="M15" s="27">
        <v>206560</v>
      </c>
      <c r="N15" s="27">
        <v>139153</v>
      </c>
      <c r="O15" s="27">
        <v>67407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696972</v>
      </c>
      <c r="F16" s="27">
        <v>351985</v>
      </c>
      <c r="G16" s="27">
        <v>322852</v>
      </c>
      <c r="H16" s="27">
        <v>29133</v>
      </c>
      <c r="I16" s="27">
        <v>344987</v>
      </c>
      <c r="J16" s="27">
        <v>1033353</v>
      </c>
      <c r="K16" s="27">
        <v>484484</v>
      </c>
      <c r="L16" s="27">
        <v>548869</v>
      </c>
      <c r="M16" s="27">
        <v>408004</v>
      </c>
      <c r="N16" s="27">
        <v>238162</v>
      </c>
      <c r="O16" s="27">
        <v>169842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255869</v>
      </c>
      <c r="F17" s="27">
        <v>158525</v>
      </c>
      <c r="G17" s="27">
        <v>150817</v>
      </c>
      <c r="H17" s="27">
        <v>7708</v>
      </c>
      <c r="I17" s="27">
        <v>97344</v>
      </c>
      <c r="J17" s="27">
        <v>373209</v>
      </c>
      <c r="K17" s="27">
        <v>211053</v>
      </c>
      <c r="L17" s="27">
        <v>162156</v>
      </c>
      <c r="M17" s="27">
        <v>117743</v>
      </c>
      <c r="N17" s="27">
        <v>96691</v>
      </c>
      <c r="O17" s="27">
        <v>21052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1013681</v>
      </c>
      <c r="F18" s="27">
        <v>418858</v>
      </c>
      <c r="G18" s="27">
        <v>383485</v>
      </c>
      <c r="H18" s="27">
        <v>35373</v>
      </c>
      <c r="I18" s="27">
        <v>594823</v>
      </c>
      <c r="J18" s="27">
        <v>1141038</v>
      </c>
      <c r="K18" s="27">
        <v>465033</v>
      </c>
      <c r="L18" s="27">
        <v>676005</v>
      </c>
      <c r="M18" s="27">
        <v>591421</v>
      </c>
      <c r="N18" s="27">
        <v>265761</v>
      </c>
      <c r="O18" s="27">
        <v>325660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199774</v>
      </c>
      <c r="F19" s="27">
        <v>122501</v>
      </c>
      <c r="G19" s="27">
        <v>117798</v>
      </c>
      <c r="H19" s="27">
        <v>4703</v>
      </c>
      <c r="I19" s="27">
        <v>77273</v>
      </c>
      <c r="J19" s="27">
        <v>356401</v>
      </c>
      <c r="K19" s="27">
        <v>200010</v>
      </c>
      <c r="L19" s="27">
        <v>156391</v>
      </c>
      <c r="M19" s="27">
        <v>116178</v>
      </c>
      <c r="N19" s="27">
        <v>81132</v>
      </c>
      <c r="O19" s="27">
        <v>35046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209935</v>
      </c>
      <c r="F20" s="27">
        <v>154520</v>
      </c>
      <c r="G20" s="27">
        <v>149054</v>
      </c>
      <c r="H20" s="27">
        <v>5466</v>
      </c>
      <c r="I20" s="27">
        <v>55415</v>
      </c>
      <c r="J20" s="27">
        <v>280977</v>
      </c>
      <c r="K20" s="27">
        <v>188694</v>
      </c>
      <c r="L20" s="27">
        <v>92283</v>
      </c>
      <c r="M20" s="27">
        <v>164721</v>
      </c>
      <c r="N20" s="27">
        <v>132770</v>
      </c>
      <c r="O20" s="27">
        <v>31951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1012113</v>
      </c>
      <c r="F21" s="27">
        <v>347934</v>
      </c>
      <c r="G21" s="27">
        <v>339364</v>
      </c>
      <c r="H21" s="27">
        <v>8570</v>
      </c>
      <c r="I21" s="27">
        <v>664179</v>
      </c>
      <c r="J21" s="27">
        <v>1112582</v>
      </c>
      <c r="K21" s="27">
        <v>380414</v>
      </c>
      <c r="L21" s="27">
        <v>732168</v>
      </c>
      <c r="M21" s="27">
        <v>856216</v>
      </c>
      <c r="N21" s="27">
        <v>297535</v>
      </c>
      <c r="O21" s="27">
        <v>558681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492360</v>
      </c>
      <c r="F22" s="27">
        <v>269290</v>
      </c>
      <c r="G22" s="27">
        <v>257237</v>
      </c>
      <c r="H22" s="27">
        <v>12053</v>
      </c>
      <c r="I22" s="27">
        <v>223070</v>
      </c>
      <c r="J22" s="27">
        <v>627246</v>
      </c>
      <c r="K22" s="27">
        <v>361085</v>
      </c>
      <c r="L22" s="27">
        <v>266161</v>
      </c>
      <c r="M22" s="27">
        <v>445139</v>
      </c>
      <c r="N22" s="27">
        <v>237154</v>
      </c>
      <c r="O22" s="27">
        <v>207985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521145</v>
      </c>
      <c r="F23" s="27">
        <v>299498</v>
      </c>
      <c r="G23" s="27">
        <v>285615</v>
      </c>
      <c r="H23" s="27">
        <v>13883</v>
      </c>
      <c r="I23" s="27">
        <v>221647</v>
      </c>
      <c r="J23" s="27">
        <v>624423</v>
      </c>
      <c r="K23" s="27">
        <v>356131</v>
      </c>
      <c r="L23" s="27">
        <v>268292</v>
      </c>
      <c r="M23" s="27">
        <v>349951</v>
      </c>
      <c r="N23" s="27">
        <v>205623</v>
      </c>
      <c r="O23" s="27">
        <v>144328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308495</v>
      </c>
      <c r="F24" s="28">
        <v>190114</v>
      </c>
      <c r="G24" s="28">
        <v>173231</v>
      </c>
      <c r="H24" s="28">
        <v>16883</v>
      </c>
      <c r="I24" s="28">
        <v>118381</v>
      </c>
      <c r="J24" s="28">
        <v>420921</v>
      </c>
      <c r="K24" s="28">
        <v>242245</v>
      </c>
      <c r="L24" s="28">
        <v>178676</v>
      </c>
      <c r="M24" s="28">
        <v>163601</v>
      </c>
      <c r="N24" s="28">
        <v>122928</v>
      </c>
      <c r="O24" s="28">
        <v>40673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377284</v>
      </c>
      <c r="F25" s="26">
        <v>209037</v>
      </c>
      <c r="G25" s="26">
        <v>177190</v>
      </c>
      <c r="H25" s="26">
        <v>31847</v>
      </c>
      <c r="I25" s="26">
        <v>168247</v>
      </c>
      <c r="J25" s="26">
        <v>531201</v>
      </c>
      <c r="K25" s="26">
        <v>274274</v>
      </c>
      <c r="L25" s="26">
        <v>256927</v>
      </c>
      <c r="M25" s="26">
        <v>222697</v>
      </c>
      <c r="N25" s="26">
        <v>143516</v>
      </c>
      <c r="O25" s="26">
        <v>79181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665015</v>
      </c>
      <c r="F26" s="27">
        <v>270887</v>
      </c>
      <c r="G26" s="27">
        <v>252613</v>
      </c>
      <c r="H26" s="27">
        <v>18274</v>
      </c>
      <c r="I26" s="27">
        <v>394128</v>
      </c>
      <c r="J26" s="27">
        <v>847716</v>
      </c>
      <c r="K26" s="27">
        <v>347232</v>
      </c>
      <c r="L26" s="27">
        <v>500484</v>
      </c>
      <c r="M26" s="27">
        <v>489981</v>
      </c>
      <c r="N26" s="27">
        <v>197746</v>
      </c>
      <c r="O26" s="27">
        <v>292235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660037</v>
      </c>
      <c r="F27" s="27">
        <v>299301</v>
      </c>
      <c r="G27" s="27">
        <v>266029</v>
      </c>
      <c r="H27" s="27">
        <v>33272</v>
      </c>
      <c r="I27" s="27">
        <v>360736</v>
      </c>
      <c r="J27" s="27">
        <v>709816</v>
      </c>
      <c r="K27" s="27">
        <v>333481</v>
      </c>
      <c r="L27" s="27">
        <v>376335</v>
      </c>
      <c r="M27" s="27">
        <v>571278</v>
      </c>
      <c r="N27" s="27">
        <v>238356</v>
      </c>
      <c r="O27" s="27">
        <v>332922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417454</v>
      </c>
      <c r="F28" s="27">
        <v>218918</v>
      </c>
      <c r="G28" s="27">
        <v>195512</v>
      </c>
      <c r="H28" s="27">
        <v>23406</v>
      </c>
      <c r="I28" s="27">
        <v>198536</v>
      </c>
      <c r="J28" s="27">
        <v>476916</v>
      </c>
      <c r="K28" s="27">
        <v>243472</v>
      </c>
      <c r="L28" s="27">
        <v>233444</v>
      </c>
      <c r="M28" s="27">
        <v>234266</v>
      </c>
      <c r="N28" s="27">
        <v>143273</v>
      </c>
      <c r="O28" s="27">
        <v>90993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484363</v>
      </c>
      <c r="F29" s="27">
        <v>242992</v>
      </c>
      <c r="G29" s="27">
        <v>222339</v>
      </c>
      <c r="H29" s="27">
        <v>20653</v>
      </c>
      <c r="I29" s="27">
        <v>241371</v>
      </c>
      <c r="J29" s="27">
        <v>628010</v>
      </c>
      <c r="K29" s="27">
        <v>294790</v>
      </c>
      <c r="L29" s="27">
        <v>333220</v>
      </c>
      <c r="M29" s="27">
        <v>203970</v>
      </c>
      <c r="N29" s="27">
        <v>141884</v>
      </c>
      <c r="O29" s="27">
        <v>62086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507428</v>
      </c>
      <c r="F30" s="27">
        <v>282469</v>
      </c>
      <c r="G30" s="27">
        <v>236462</v>
      </c>
      <c r="H30" s="27">
        <v>46007</v>
      </c>
      <c r="I30" s="27">
        <v>224959</v>
      </c>
      <c r="J30" s="27">
        <v>583040</v>
      </c>
      <c r="K30" s="27">
        <v>319097</v>
      </c>
      <c r="L30" s="27">
        <v>263943</v>
      </c>
      <c r="M30" s="27">
        <v>208315</v>
      </c>
      <c r="N30" s="27">
        <v>137572</v>
      </c>
      <c r="O30" s="27">
        <v>70743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730307</v>
      </c>
      <c r="F31" s="27">
        <v>351127</v>
      </c>
      <c r="G31" s="27">
        <v>331623</v>
      </c>
      <c r="H31" s="27">
        <v>19504</v>
      </c>
      <c r="I31" s="27">
        <v>379180</v>
      </c>
      <c r="J31" s="27">
        <v>822502</v>
      </c>
      <c r="K31" s="27">
        <v>387668</v>
      </c>
      <c r="L31" s="27">
        <v>434834</v>
      </c>
      <c r="M31" s="27">
        <v>409179</v>
      </c>
      <c r="N31" s="27">
        <v>223850</v>
      </c>
      <c r="O31" s="27">
        <v>185329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595355</v>
      </c>
      <c r="F32" s="27">
        <v>292122</v>
      </c>
      <c r="G32" s="27">
        <v>268188</v>
      </c>
      <c r="H32" s="27">
        <v>23934</v>
      </c>
      <c r="I32" s="27">
        <v>303233</v>
      </c>
      <c r="J32" s="27">
        <v>704292</v>
      </c>
      <c r="K32" s="27">
        <v>337066</v>
      </c>
      <c r="L32" s="27">
        <v>367226</v>
      </c>
      <c r="M32" s="27">
        <v>313019</v>
      </c>
      <c r="N32" s="27">
        <v>175639</v>
      </c>
      <c r="O32" s="27">
        <v>137380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374352</v>
      </c>
      <c r="F33" s="27">
        <v>219592</v>
      </c>
      <c r="G33" s="27">
        <v>207202</v>
      </c>
      <c r="H33" s="27">
        <v>12390</v>
      </c>
      <c r="I33" s="27">
        <v>154760</v>
      </c>
      <c r="J33" s="27">
        <v>493363</v>
      </c>
      <c r="K33" s="27">
        <v>271871</v>
      </c>
      <c r="L33" s="27">
        <v>221492</v>
      </c>
      <c r="M33" s="27">
        <v>182222</v>
      </c>
      <c r="N33" s="27">
        <v>135193</v>
      </c>
      <c r="O33" s="27">
        <v>47029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1011398</v>
      </c>
      <c r="F34" s="27">
        <v>401397</v>
      </c>
      <c r="G34" s="27">
        <v>384140</v>
      </c>
      <c r="H34" s="27">
        <v>17257</v>
      </c>
      <c r="I34" s="27">
        <v>610001</v>
      </c>
      <c r="J34" s="27">
        <v>1064979</v>
      </c>
      <c r="K34" s="27">
        <v>421227</v>
      </c>
      <c r="L34" s="27">
        <v>643752</v>
      </c>
      <c r="M34" s="27">
        <v>474579</v>
      </c>
      <c r="N34" s="27">
        <v>202723</v>
      </c>
      <c r="O34" s="27">
        <v>271856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470971</v>
      </c>
      <c r="F35" s="27">
        <v>342538</v>
      </c>
      <c r="G35" s="27">
        <v>319942</v>
      </c>
      <c r="H35" s="27">
        <v>22596</v>
      </c>
      <c r="I35" s="27">
        <v>128433</v>
      </c>
      <c r="J35" s="27">
        <v>485645</v>
      </c>
      <c r="K35" s="27">
        <v>355173</v>
      </c>
      <c r="L35" s="27">
        <v>130472</v>
      </c>
      <c r="M35" s="27">
        <v>346549</v>
      </c>
      <c r="N35" s="27">
        <v>235406</v>
      </c>
      <c r="O35" s="27">
        <v>111143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731737</v>
      </c>
      <c r="F36" s="27">
        <v>303519</v>
      </c>
      <c r="G36" s="27">
        <v>275687</v>
      </c>
      <c r="H36" s="27">
        <v>27832</v>
      </c>
      <c r="I36" s="27">
        <v>428218</v>
      </c>
      <c r="J36" s="27">
        <v>781632</v>
      </c>
      <c r="K36" s="27">
        <v>328693</v>
      </c>
      <c r="L36" s="27">
        <v>452939</v>
      </c>
      <c r="M36" s="27">
        <v>503685</v>
      </c>
      <c r="N36" s="27">
        <v>188459</v>
      </c>
      <c r="O36" s="27">
        <v>315226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302372</v>
      </c>
      <c r="F37" s="27">
        <v>257828</v>
      </c>
      <c r="G37" s="27">
        <v>231222</v>
      </c>
      <c r="H37" s="27">
        <v>26606</v>
      </c>
      <c r="I37" s="27">
        <v>44544</v>
      </c>
      <c r="J37" s="27">
        <v>367548</v>
      </c>
      <c r="K37" s="27">
        <v>310341</v>
      </c>
      <c r="L37" s="27">
        <v>57207</v>
      </c>
      <c r="M37" s="27">
        <v>184951</v>
      </c>
      <c r="N37" s="27">
        <v>163221</v>
      </c>
      <c r="O37" s="27">
        <v>21730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883077</v>
      </c>
      <c r="F38" s="27">
        <v>307446</v>
      </c>
      <c r="G38" s="27">
        <v>279953</v>
      </c>
      <c r="H38" s="27">
        <v>27493</v>
      </c>
      <c r="I38" s="27">
        <v>575631</v>
      </c>
      <c r="J38" s="27">
        <v>1024697</v>
      </c>
      <c r="K38" s="27">
        <v>348264</v>
      </c>
      <c r="L38" s="27">
        <v>676433</v>
      </c>
      <c r="M38" s="27">
        <v>490497</v>
      </c>
      <c r="N38" s="27">
        <v>194296</v>
      </c>
      <c r="O38" s="27">
        <v>296201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467699</v>
      </c>
      <c r="F39" s="27">
        <v>275421</v>
      </c>
      <c r="G39" s="27">
        <v>243368</v>
      </c>
      <c r="H39" s="27">
        <v>32053</v>
      </c>
      <c r="I39" s="27">
        <v>192278</v>
      </c>
      <c r="J39" s="27">
        <v>562397</v>
      </c>
      <c r="K39" s="27">
        <v>322799</v>
      </c>
      <c r="L39" s="27">
        <v>239598</v>
      </c>
      <c r="M39" s="27">
        <v>175497</v>
      </c>
      <c r="N39" s="27">
        <v>129229</v>
      </c>
      <c r="O39" s="27">
        <v>46268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706244</v>
      </c>
      <c r="F40" s="27">
        <v>335039</v>
      </c>
      <c r="G40" s="27">
        <v>317628</v>
      </c>
      <c r="H40" s="27">
        <v>17411</v>
      </c>
      <c r="I40" s="27">
        <v>371205</v>
      </c>
      <c r="J40" s="27">
        <v>842601</v>
      </c>
      <c r="K40" s="27">
        <v>387874</v>
      </c>
      <c r="L40" s="27">
        <v>454727</v>
      </c>
      <c r="M40" s="27">
        <v>386163</v>
      </c>
      <c r="N40" s="27">
        <v>211017</v>
      </c>
      <c r="O40" s="27">
        <v>175146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832953</v>
      </c>
      <c r="F41" s="27">
        <v>336877</v>
      </c>
      <c r="G41" s="27">
        <v>309922</v>
      </c>
      <c r="H41" s="27">
        <v>26955</v>
      </c>
      <c r="I41" s="27">
        <v>496076</v>
      </c>
      <c r="J41" s="27">
        <v>940432</v>
      </c>
      <c r="K41" s="27">
        <v>383335</v>
      </c>
      <c r="L41" s="27">
        <v>557097</v>
      </c>
      <c r="M41" s="27">
        <v>527159</v>
      </c>
      <c r="N41" s="27">
        <v>204696</v>
      </c>
      <c r="O41" s="27">
        <v>322463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710732</v>
      </c>
      <c r="F42" s="27">
        <v>340971</v>
      </c>
      <c r="G42" s="27">
        <v>305881</v>
      </c>
      <c r="H42" s="27">
        <v>35090</v>
      </c>
      <c r="I42" s="27">
        <v>369761</v>
      </c>
      <c r="J42" s="27">
        <v>820728</v>
      </c>
      <c r="K42" s="27">
        <v>386353</v>
      </c>
      <c r="L42" s="27">
        <v>434375</v>
      </c>
      <c r="M42" s="27">
        <v>347323</v>
      </c>
      <c r="N42" s="27">
        <v>191038</v>
      </c>
      <c r="O42" s="27">
        <v>156285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865555</v>
      </c>
      <c r="F43" s="27">
        <v>375044</v>
      </c>
      <c r="G43" s="27">
        <v>337810</v>
      </c>
      <c r="H43" s="27">
        <v>37234</v>
      </c>
      <c r="I43" s="27">
        <v>490511</v>
      </c>
      <c r="J43" s="27">
        <v>1000973</v>
      </c>
      <c r="K43" s="27">
        <v>429163</v>
      </c>
      <c r="L43" s="27">
        <v>571810</v>
      </c>
      <c r="M43" s="27">
        <v>452760</v>
      </c>
      <c r="N43" s="27">
        <v>210073</v>
      </c>
      <c r="O43" s="27">
        <v>242687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951342</v>
      </c>
      <c r="F44" s="27">
        <v>364217</v>
      </c>
      <c r="G44" s="27">
        <v>325448</v>
      </c>
      <c r="H44" s="27">
        <v>38769</v>
      </c>
      <c r="I44" s="27">
        <v>587125</v>
      </c>
      <c r="J44" s="27">
        <v>1007795</v>
      </c>
      <c r="K44" s="27">
        <v>381404</v>
      </c>
      <c r="L44" s="27">
        <v>626391</v>
      </c>
      <c r="M44" s="27">
        <v>579602</v>
      </c>
      <c r="N44" s="27">
        <v>251041</v>
      </c>
      <c r="O44" s="27">
        <v>328561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607599</v>
      </c>
      <c r="F45" s="28">
        <v>255443</v>
      </c>
      <c r="G45" s="28">
        <v>234695</v>
      </c>
      <c r="H45" s="28">
        <v>20748</v>
      </c>
      <c r="I45" s="28">
        <v>352156</v>
      </c>
      <c r="J45" s="28">
        <v>750684</v>
      </c>
      <c r="K45" s="28">
        <v>311204</v>
      </c>
      <c r="L45" s="28">
        <v>439480</v>
      </c>
      <c r="M45" s="28">
        <v>401929</v>
      </c>
      <c r="N45" s="28">
        <v>175293</v>
      </c>
      <c r="O45" s="28">
        <v>226636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456518</v>
      </c>
      <c r="F46" s="26">
        <v>262744</v>
      </c>
      <c r="G46" s="26">
        <v>252042</v>
      </c>
      <c r="H46" s="26">
        <v>10702</v>
      </c>
      <c r="I46" s="26">
        <v>193774</v>
      </c>
      <c r="J46" s="26">
        <v>581229</v>
      </c>
      <c r="K46" s="26">
        <v>321720</v>
      </c>
      <c r="L46" s="26">
        <v>259509</v>
      </c>
      <c r="M46" s="26">
        <v>298064</v>
      </c>
      <c r="N46" s="26">
        <v>187810</v>
      </c>
      <c r="O46" s="26">
        <v>110254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356382</v>
      </c>
      <c r="F47" s="28">
        <v>179351</v>
      </c>
      <c r="G47" s="28">
        <v>171797</v>
      </c>
      <c r="H47" s="28">
        <v>7554</v>
      </c>
      <c r="I47" s="28">
        <v>177031</v>
      </c>
      <c r="J47" s="28">
        <v>708064</v>
      </c>
      <c r="K47" s="28">
        <v>290647</v>
      </c>
      <c r="L47" s="28">
        <v>417417</v>
      </c>
      <c r="M47" s="28">
        <v>173041</v>
      </c>
      <c r="N47" s="28">
        <v>121329</v>
      </c>
      <c r="O47" s="28">
        <v>51712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173618</v>
      </c>
      <c r="F48" s="24">
        <v>157304</v>
      </c>
      <c r="G48" s="24">
        <v>140864</v>
      </c>
      <c r="H48" s="24">
        <v>16440</v>
      </c>
      <c r="I48" s="24">
        <v>16314</v>
      </c>
      <c r="J48" s="24">
        <v>293869</v>
      </c>
      <c r="K48" s="24">
        <v>272678</v>
      </c>
      <c r="L48" s="24">
        <v>21191</v>
      </c>
      <c r="M48" s="24">
        <v>127373</v>
      </c>
      <c r="N48" s="24">
        <v>112934</v>
      </c>
      <c r="O48" s="24">
        <v>14439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528257</v>
      </c>
      <c r="F49" s="24">
        <v>308195</v>
      </c>
      <c r="G49" s="24">
        <v>289147</v>
      </c>
      <c r="H49" s="24">
        <v>19048</v>
      </c>
      <c r="I49" s="24">
        <v>220062</v>
      </c>
      <c r="J49" s="24">
        <v>725348</v>
      </c>
      <c r="K49" s="24">
        <v>461193</v>
      </c>
      <c r="L49" s="24">
        <v>264155</v>
      </c>
      <c r="M49" s="24">
        <v>469781</v>
      </c>
      <c r="N49" s="24">
        <v>262801</v>
      </c>
      <c r="O49" s="24">
        <v>206980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426637</v>
      </c>
      <c r="F50" s="26">
        <v>251444</v>
      </c>
      <c r="G50" s="26">
        <v>225493</v>
      </c>
      <c r="H50" s="26">
        <v>25951</v>
      </c>
      <c r="I50" s="26">
        <v>175193</v>
      </c>
      <c r="J50" s="26">
        <v>447458</v>
      </c>
      <c r="K50" s="26">
        <v>259579</v>
      </c>
      <c r="L50" s="26">
        <v>187879</v>
      </c>
      <c r="M50" s="26">
        <v>304186</v>
      </c>
      <c r="N50" s="26">
        <v>203602</v>
      </c>
      <c r="O50" s="26">
        <v>100584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220500</v>
      </c>
      <c r="F51" s="28">
        <v>156208</v>
      </c>
      <c r="G51" s="28">
        <v>143598</v>
      </c>
      <c r="H51" s="28">
        <v>12610</v>
      </c>
      <c r="I51" s="28">
        <v>64292</v>
      </c>
      <c r="J51" s="28">
        <v>319656</v>
      </c>
      <c r="K51" s="28">
        <v>207105</v>
      </c>
      <c r="L51" s="28">
        <v>112551</v>
      </c>
      <c r="M51" s="28">
        <v>135269</v>
      </c>
      <c r="N51" s="28">
        <v>112459</v>
      </c>
      <c r="O51" s="28">
        <v>22810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2015-02-19T01:39:41Z</dcterms:modified>
  <cp:category/>
  <cp:version/>
  <cp:contentType/>
  <cp:contentStatus/>
</cp:coreProperties>
</file>