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50643D60-33B9-4924-9FA9-53A12D667883}" xr6:coauthVersionLast="47" xr6:coauthVersionMax="47" xr10:uidLastSave="{00000000-0000-0000-0000-000000000000}"/>
  <bookViews>
    <workbookView xWindow="-108" yWindow="-108" windowWidth="23256" windowHeight="12576"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'（別添１）医療機関におけるサイバーセキュリティ対策チェックリス'!$E$2:$X$154</definedName>
  </definedNames>
  <calcPr calcId="0"/>
</workbook>
</file>

<file path=xl/sharedStrings.xml><?xml version="1.0" encoding="utf-8"?>
<sst xmlns="http://schemas.openxmlformats.org/spreadsheetml/2006/main" count="462" uniqueCount="70">
  <si>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</si>
  <si>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</si>
  <si>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</si>
  <si>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</si>
  <si>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</si>
  <si>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</si>
  <si>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</si>
  <si>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</si>
  <si>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</si>
  <si>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</si>
  <si>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</si>
  <si>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</si>
  <si>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</si>
  <si>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</si>
  <si>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</si>
  <si>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</si>
  <si>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</si>
  <si>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</si>
  <si>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</si>
  <si>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</si>
  <si>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</si>
  <si>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</si>
  <si>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</si>
  <si>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</si>
  <si>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</si>
  <si>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</si>
  <si>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</si>
  <si>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</si>
  <si>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</si>
  <si>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</si>
  <si>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</si>
  <si>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</si>
  <si>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</si>
  <si>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</si>
  <si>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</si>
  <si>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</si>
  <si>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</si>
  <si>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</si>
  <si>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</si>
  <si>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</si>
  <si>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</si>
  <si>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</si>
  <si>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</si>
  <si>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</si>
  <si>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</si>
  <si>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</si>
  <si>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</si>
  <si>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</si>
  <si>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</si>
  <si>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</si>
  <si>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</si>
  <si>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</si>
  <si>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</si>
  <si>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</si>
  <si>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</si>
  <si>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</si>
  <si>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</si>
  <si>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</si>
  <si>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</si>
  <si>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</si>
  <si>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</si>
  <si>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</si>
  <si>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</si>
  <si>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</si>
  <si>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</si>
  <si>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</si>
  <si>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</si>
  <si>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</si>
  <si>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</si>
  <si>
    <t>備考</t>
    <rPh sb="0" eb="2">
      <t>ビコウ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</si>
</sst>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4" xfId="0" applyFont="1" applyBorder="1" applyAlignment="1" applyProtection="1">
      <alignment horizontal="right" vertical="center" wrapText="1"/>
      <protection locked="0"/>
    </xf>
    <xf numFmtId="0" fontId="27" fillId="0" borderId="54" xfId="0" applyFont="1" applyBorder="1" applyAlignment="1" applyProtection="1">
      <alignment horizontal="left" vertical="center" wrapText="1"/>
      <protection locked="0"/>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6" xfId="0" applyFont="1" applyBorder="1" applyAlignment="1" applyProtection="1">
      <alignment vertical="center" wrapText="1"/>
    </xf>
    <xf numFmtId="0" fontId="27" fillId="0" borderId="38" xfId="0" applyFont="1" applyFill="1" applyBorder="1" applyAlignment="1" applyProtection="1">
      <alignment horizontal="right" vertical="center" wrapText="1"/>
      <protection locked="0"/>
    </xf>
    <xf numFmtId="0" fontId="27" fillId="0" borderId="38" xfId="0" applyFont="1" applyFill="1" applyBorder="1" applyAlignment="1" applyProtection="1">
      <alignment horizontal="left" vertical="center" wrapText="1"/>
      <protection locked="0"/>
    </xf>
    <xf numFmtId="0" fontId="27" fillId="0" borderId="46"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0" fillId="0" borderId="0" xfId="0">
      <alignment vertical="center"/>
    </xf>
    <xf numFmtId="0" fontId="27" fillId="0" borderId="38" xfId="0" applyFont="1" applyBorder="1" applyAlignment="1" applyProtection="1">
      <alignment horizontal="right" vertical="center" wrapText="1"/>
      <protection locked="0"/>
    </xf>
    <xf numFmtId="0" fontId="27" fillId="0" borderId="38" xfId="0" applyFont="1" applyBorder="1" applyAlignment="1" applyProtection="1">
      <alignment horizontal="left" vertical="center" wrapText="1"/>
      <protection locked="0"/>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0" fillId="0" borderId="0" xfId="0" applyAlignment="1">
      <alignment vertical="center" wrapText="1"/>
    </xf>
    <xf numFmtId="0" fontId="0" fillId="0" borderId="22" xfId="0" applyBorder="1" applyAlignment="1">
      <alignment vertical="center" wrapText="1"/>
    </xf>
    <xf numFmtId="0" fontId="37" fillId="0" borderId="48" xfId="0" applyFont="1" applyBorder="1" applyAlignment="1">
      <alignment vertical="center" wrapText="1"/>
    </xf>
    <xf numFmtId="0" fontId="37" fillId="0" borderId="22" xfId="0" applyFont="1" applyBorder="1" applyAlignment="1">
      <alignment vertical="center" wrapText="1"/>
    </xf>
    <xf numFmtId="0" fontId="37" fillId="0" borderId="24" xfId="0" applyFont="1" applyBorder="1" applyAlignment="1" applyProtection="1">
      <alignment horizontal="center" vertical="center" wrapText="1"/>
      <protection locked="0"/>
    </xf>
    <xf numFmtId="0" fontId="37" fillId="0" borderId="57"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25" fillId="0" borderId="44" xfId="0" applyFont="1" applyBorder="1" applyAlignment="1">
      <alignment horizontal="center" vertical="center" wrapText="1"/>
    </xf>
    <xf numFmtId="0" fontId="25" fillId="0" borderId="56" xfId="0" applyFont="1" applyBorder="1" applyAlignment="1">
      <alignment horizontal="center" vertical="center" wrapText="1"/>
    </xf>
    <xf numFmtId="0" fontId="37" fillId="0" borderId="33"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0" xfId="0" applyFont="1" applyBorder="1" applyAlignment="1">
      <alignment horizontal="left" vertical="center" wrapText="1"/>
    </xf>
    <xf numFmtId="0" fontId="30" fillId="0" borderId="47"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5" fillId="0" borderId="42" xfId="0" applyFont="1" applyBorder="1" applyAlignment="1" applyProtection="1">
      <alignment horizontal="center" vertical="top" wrapText="1"/>
    </xf>
    <xf numFmtId="0" fontId="25" fillId="0" borderId="43" xfId="0" applyFont="1" applyBorder="1" applyAlignment="1" applyProtection="1">
      <alignment horizontal="center" vertical="top" wrapText="1"/>
    </xf>
    <xf numFmtId="0" fontId="25" fillId="0" borderId="39" xfId="0" applyFont="1" applyBorder="1" applyAlignment="1" applyProtection="1">
      <alignment horizontal="center" vertical="top" wrapText="1"/>
    </xf>
    <xf numFmtId="0" fontId="25" fillId="0" borderId="45"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34" xfId="0" applyFont="1" applyBorder="1" applyAlignment="1" applyProtection="1">
      <alignment horizontal="center" vertical="top" wrapText="1"/>
    </xf>
    <xf numFmtId="0" fontId="27" fillId="0" borderId="49"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5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50" xfId="0" applyFont="1" applyBorder="1" applyAlignment="1" applyProtection="1">
      <alignment horizontal="center" vertical="top" wrapText="1"/>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9" xfId="0" applyFont="1" applyBorder="1" applyAlignment="1">
      <alignment horizontal="center" vertical="top" wrapText="1"/>
    </xf>
    <xf numFmtId="0" fontId="25" fillId="0" borderId="3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8" fillId="0" borderId="43" xfId="0" applyFont="1" applyBorder="1" applyAlignment="1">
      <alignment horizontal="justify" vertical="center" wrapText="1"/>
    </xf>
    <xf numFmtId="0" fontId="28" fillId="0" borderId="26" xfId="0" applyFont="1" applyBorder="1" applyAlignment="1">
      <alignment horizontal="justify"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3"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6" fillId="0" borderId="26" xfId="0" applyFont="1" applyBorder="1" applyAlignment="1" applyProtection="1">
      <alignment horizontal="left" vertical="center" wrapText="1"/>
    </xf>
    <xf numFmtId="0" fontId="27" fillId="0" borderId="35" xfId="0" applyFont="1" applyBorder="1" applyAlignment="1" applyProtection="1">
      <alignment horizontal="center" vertical="center" wrapText="1"/>
      <protection locked="0"/>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E1:AD166"/>
  <sheetViews>
    <sheetView showGridLines="0" tabSelected="1" view="pageBreakPreview" zoomScale="85" zoomScaleNormal="70" zoomScaleSheetLayoutView="85" workbookViewId="0">
      <selection activeCell="H10" sqref="H10:V10"/>
    </sheetView>
  </sheetViews>
  <sheetFormatPr defaultColWidth="8.69921875" defaultRowHeight="18" x14ac:dyDescent="0.45"/>
  <cols>
    <col min="1" max="4" width="8.69921875" style="14"/>
    <col min="5" max="5" width="4.69921875" style="14" customWidth="1"/>
    <col min="6" max="6" width="12.5" style="14" customWidth="1"/>
    <col min="7" max="7" width="48.09765625" style="14" customWidth="1"/>
    <col min="8" max="8" width="2.19921875" style="14" customWidth="1"/>
    <col min="9" max="9" width="2.69921875" style="14" customWidth="1"/>
    <col min="10" max="10" width="2.19921875" style="14" customWidth="1"/>
    <col min="11" max="11" width="2.69921875" style="14" customWidth="1"/>
    <col min="12" max="13" width="2.19921875" style="14" customWidth="1"/>
    <col min="14" max="14" width="2.69921875" style="14" customWidth="1"/>
    <col min="15" max="15" width="2.19921875" style="14" customWidth="1"/>
    <col min="16" max="16" width="2.69921875" style="14" customWidth="1"/>
    <col min="17" max="18" width="2.19921875" style="14" customWidth="1"/>
    <col min="19" max="19" width="2.69921875" style="14" customWidth="1"/>
    <col min="20" max="20" width="2.19921875" style="14" customWidth="1"/>
    <col min="21" max="21" width="2.69921875" style="14" customWidth="1"/>
    <col min="22" max="22" width="3.19921875" style="14" customWidth="1"/>
    <col min="23" max="23" width="13.5" style="56" customWidth="1"/>
    <col min="24" max="24" width="4.69921875" style="14" customWidth="1"/>
    <col min="25" max="30" width="8.69921875" style="14" hidden="1" customWidth="1"/>
    <col min="31" max="32" width="0" style="14" hidden="1" customWidth="1"/>
    <col min="33" max="16384" width="8.69921875" style="14"/>
  </cols>
  <sheetData>
    <row r="1" spans="6:28" s="29" customFormat="1" x14ac:dyDescent="0.45">
      <c r="W1" s="56"/>
    </row>
    <row r="2" spans="6:28" s="17" customFormat="1" x14ac:dyDescent="0.45">
      <c r="W2" s="56"/>
    </row>
    <row r="4" spans="6:28" ht="28.95" customHeight="1" x14ac:dyDescent="0.45">
      <c r="F4" s="129" t="s">
        <v>63</v>
      </c>
      <c r="G4" s="130"/>
      <c r="H4" s="130"/>
      <c r="I4" s="130"/>
      <c r="J4" s="130"/>
      <c r="K4" s="130"/>
      <c r="L4" s="130"/>
      <c r="M4" s="130"/>
      <c r="N4" s="130"/>
      <c r="O4" s="130"/>
      <c r="P4" s="130"/>
      <c r="Q4" s="130"/>
      <c r="R4" s="130"/>
    </row>
    <row r="5" spans="6:28" x14ac:dyDescent="0.45">
      <c r="F5" s="2"/>
      <c r="K5" s="71" t="s">
        <v>65</v>
      </c>
      <c r="L5" s="72"/>
      <c r="M5" s="72"/>
      <c r="N5" s="72"/>
      <c r="O5" s="72"/>
      <c r="P5" s="72"/>
      <c r="Q5" s="72"/>
      <c r="R5" s="72"/>
      <c r="S5" s="72"/>
      <c r="T5" s="73"/>
    </row>
    <row r="6" spans="6:28" x14ac:dyDescent="0.45">
      <c r="F6" s="3"/>
      <c r="K6" s="74"/>
      <c r="L6" s="75"/>
      <c r="M6" s="75"/>
      <c r="N6" s="75"/>
      <c r="O6" s="75"/>
      <c r="P6" s="75"/>
      <c r="Q6" s="75"/>
      <c r="R6" s="75"/>
      <c r="S6" s="75"/>
      <c r="T6" s="76"/>
    </row>
    <row r="7" spans="6:28" ht="18.600000000000001" thickBot="1" x14ac:dyDescent="0.5">
      <c r="F7" s="3"/>
    </row>
    <row r="8" spans="6:28" ht="18" customHeight="1" x14ac:dyDescent="0.45">
      <c r="F8" s="149"/>
      <c r="G8" s="151" t="s">
        <v>1</v>
      </c>
      <c r="H8" s="117" t="s">
        <v>64</v>
      </c>
      <c r="I8" s="118"/>
      <c r="J8" s="118"/>
      <c r="K8" s="118"/>
      <c r="L8" s="118"/>
      <c r="M8" s="118"/>
      <c r="N8" s="118"/>
      <c r="O8" s="118"/>
      <c r="P8" s="118"/>
      <c r="Q8" s="118"/>
      <c r="R8" s="118"/>
      <c r="S8" s="118"/>
      <c r="T8" s="118"/>
      <c r="U8" s="118"/>
      <c r="V8" s="118"/>
      <c r="W8" s="63" t="s">
        <v>69</v>
      </c>
      <c r="Z8" s="16" t="s">
        <v>29</v>
      </c>
      <c r="AA8" s="15"/>
      <c r="AB8" s="15"/>
    </row>
    <row r="9" spans="6:28" ht="18" customHeight="1" x14ac:dyDescent="0.45">
      <c r="F9" s="150"/>
      <c r="G9" s="152"/>
      <c r="H9" s="119" t="s">
        <v>3</v>
      </c>
      <c r="I9" s="120"/>
      <c r="J9" s="120"/>
      <c r="K9" s="120"/>
      <c r="L9" s="120"/>
      <c r="M9" s="120"/>
      <c r="N9" s="120"/>
      <c r="O9" s="120"/>
      <c r="P9" s="120"/>
      <c r="Q9" s="120"/>
      <c r="R9" s="120"/>
      <c r="S9" s="120"/>
      <c r="T9" s="120"/>
      <c r="U9" s="120"/>
      <c r="V9" s="120"/>
      <c r="W9" s="64"/>
      <c r="Z9" s="16" t="s">
        <v>30</v>
      </c>
      <c r="AA9" s="15"/>
      <c r="AB9" s="15"/>
    </row>
    <row r="10" spans="6:28" ht="18" customHeight="1" x14ac:dyDescent="0.45">
      <c r="F10" s="150" t="s">
        <v>4</v>
      </c>
      <c r="G10" s="13" t="s">
        <v>5</v>
      </c>
      <c r="H10" s="82" t="s">
        <v>6</v>
      </c>
      <c r="I10" s="81"/>
      <c r="J10" s="81"/>
      <c r="K10" s="81"/>
      <c r="L10" s="81"/>
      <c r="M10" s="81"/>
      <c r="N10" s="81"/>
      <c r="O10" s="81"/>
      <c r="P10" s="81"/>
      <c r="Q10" s="81"/>
      <c r="R10" s="81"/>
      <c r="S10" s="81"/>
      <c r="T10" s="81"/>
      <c r="U10" s="81"/>
      <c r="V10" s="81"/>
      <c r="W10" s="60"/>
      <c r="Z10" s="16" t="s">
        <v>31</v>
      </c>
      <c r="AA10" s="15"/>
      <c r="AB10" s="15"/>
    </row>
    <row r="11" spans="6:28" ht="18" customHeight="1" thickBot="1" x14ac:dyDescent="0.5">
      <c r="F11" s="153"/>
      <c r="G11" s="26" t="s">
        <v>26</v>
      </c>
      <c r="H11" s="111"/>
      <c r="I11" s="112"/>
      <c r="J11" s="112"/>
      <c r="K11" s="112"/>
      <c r="L11" s="112"/>
      <c r="M11" s="27" t="s">
        <v>40</v>
      </c>
      <c r="N11" s="33"/>
      <c r="O11" s="22" t="s">
        <v>42</v>
      </c>
      <c r="P11" s="34"/>
      <c r="Q11" s="27" t="s">
        <v>41</v>
      </c>
      <c r="R11" s="112"/>
      <c r="S11" s="112"/>
      <c r="T11" s="112"/>
      <c r="U11" s="112"/>
      <c r="V11" s="112"/>
      <c r="W11" s="61"/>
    </row>
    <row r="12" spans="6:28" x14ac:dyDescent="0.45">
      <c r="F12" s="4"/>
    </row>
    <row r="13" spans="6:28" x14ac:dyDescent="0.45">
      <c r="F13" s="157" t="s">
        <v>7</v>
      </c>
      <c r="G13" s="158"/>
      <c r="H13" s="158"/>
      <c r="I13" s="158"/>
      <c r="J13" s="158"/>
      <c r="K13" s="158"/>
      <c r="L13" s="158"/>
      <c r="M13" s="158"/>
      <c r="N13" s="158"/>
      <c r="O13" s="158"/>
      <c r="P13" s="158"/>
      <c r="Q13" s="158"/>
      <c r="R13" s="158"/>
      <c r="S13" s="18"/>
      <c r="T13" s="18"/>
      <c r="U13" s="18"/>
      <c r="V13" s="18"/>
    </row>
    <row r="14" spans="6:28" x14ac:dyDescent="0.45">
      <c r="F14" s="159" t="s">
        <v>8</v>
      </c>
      <c r="G14" s="158"/>
      <c r="H14" s="158"/>
      <c r="I14" s="158"/>
      <c r="J14" s="158"/>
      <c r="K14" s="158"/>
      <c r="L14" s="158"/>
      <c r="M14" s="158"/>
      <c r="N14" s="158"/>
      <c r="O14" s="158"/>
      <c r="P14" s="158"/>
      <c r="Q14" s="158"/>
      <c r="R14" s="158"/>
      <c r="S14" s="18"/>
      <c r="T14" s="18"/>
      <c r="U14" s="18"/>
      <c r="V14" s="18"/>
    </row>
    <row r="15" spans="6:28" x14ac:dyDescent="0.45">
      <c r="F15" s="159" t="s">
        <v>9</v>
      </c>
      <c r="G15" s="158"/>
      <c r="H15" s="158"/>
      <c r="I15" s="158"/>
      <c r="J15" s="158"/>
      <c r="K15" s="158"/>
      <c r="L15" s="158"/>
      <c r="M15" s="158"/>
      <c r="N15" s="158"/>
      <c r="O15" s="158"/>
      <c r="P15" s="158"/>
      <c r="Q15" s="158"/>
      <c r="R15" s="158"/>
      <c r="S15" s="18"/>
      <c r="T15" s="18"/>
      <c r="U15" s="18"/>
      <c r="V15" s="18"/>
    </row>
    <row r="16" spans="6:28" ht="18.600000000000001" thickBot="1" x14ac:dyDescent="0.5">
      <c r="F16" s="159" t="s">
        <v>10</v>
      </c>
      <c r="G16" s="158"/>
      <c r="H16" s="158"/>
      <c r="I16" s="158"/>
      <c r="J16" s="158"/>
      <c r="K16" s="158"/>
      <c r="L16" s="158"/>
      <c r="M16" s="158"/>
      <c r="N16" s="158"/>
      <c r="O16" s="158"/>
      <c r="P16" s="158"/>
      <c r="Q16" s="158"/>
      <c r="R16" s="158"/>
      <c r="S16" s="18"/>
      <c r="T16" s="18"/>
      <c r="U16" s="18"/>
      <c r="V16" s="18"/>
    </row>
    <row r="17" spans="6:23" ht="18" customHeight="1" x14ac:dyDescent="0.45">
      <c r="F17" s="160"/>
      <c r="G17" s="162" t="s">
        <v>1</v>
      </c>
      <c r="H17" s="107" t="s">
        <v>2</v>
      </c>
      <c r="I17" s="107"/>
      <c r="J17" s="107"/>
      <c r="K17" s="107"/>
      <c r="L17" s="107"/>
      <c r="M17" s="107"/>
      <c r="N17" s="107"/>
      <c r="O17" s="107"/>
      <c r="P17" s="107"/>
      <c r="Q17" s="107"/>
      <c r="R17" s="107"/>
      <c r="S17" s="107"/>
      <c r="T17" s="107"/>
      <c r="U17" s="107"/>
      <c r="V17" s="108"/>
      <c r="W17" s="63" t="s">
        <v>69</v>
      </c>
    </row>
    <row r="18" spans="6:23" ht="18" customHeight="1" x14ac:dyDescent="0.45">
      <c r="F18" s="161"/>
      <c r="G18" s="163"/>
      <c r="H18" s="109" t="s">
        <v>43</v>
      </c>
      <c r="I18" s="109"/>
      <c r="J18" s="109"/>
      <c r="K18" s="109"/>
      <c r="L18" s="109"/>
      <c r="M18" s="109"/>
      <c r="N18" s="109"/>
      <c r="O18" s="109"/>
      <c r="P18" s="109"/>
      <c r="Q18" s="109"/>
      <c r="R18" s="109"/>
      <c r="S18" s="109"/>
      <c r="T18" s="109"/>
      <c r="U18" s="109"/>
      <c r="V18" s="110"/>
      <c r="W18" s="64"/>
    </row>
    <row r="19" spans="6:23" ht="16.95" customHeight="1" x14ac:dyDescent="0.45">
      <c r="F19" s="161"/>
      <c r="G19" s="164"/>
      <c r="H19" s="86" t="s">
        <v>11</v>
      </c>
      <c r="I19" s="86"/>
      <c r="J19" s="86"/>
      <c r="K19" s="86"/>
      <c r="L19" s="87"/>
      <c r="M19" s="86" t="s">
        <v>12</v>
      </c>
      <c r="N19" s="86"/>
      <c r="O19" s="86"/>
      <c r="P19" s="86"/>
      <c r="Q19" s="86"/>
      <c r="R19" s="106" t="s">
        <v>13</v>
      </c>
      <c r="S19" s="86"/>
      <c r="T19" s="86"/>
      <c r="U19" s="86"/>
      <c r="V19" s="87"/>
      <c r="W19" s="57"/>
    </row>
    <row r="20" spans="6:23" ht="18" customHeight="1" x14ac:dyDescent="0.4">
      <c r="F20" s="99" t="s">
        <v>32</v>
      </c>
      <c r="G20" s="154" t="s">
        <v>45</v>
      </c>
      <c r="H20" s="81" t="s">
        <v>6</v>
      </c>
      <c r="I20" s="81"/>
      <c r="J20" s="81"/>
      <c r="K20" s="81"/>
      <c r="L20" s="81"/>
      <c r="M20" s="83"/>
      <c r="N20" s="84"/>
      <c r="O20" s="84"/>
      <c r="P20" s="84"/>
      <c r="Q20" s="85"/>
      <c r="R20" s="81" t="s">
        <v>6</v>
      </c>
      <c r="S20" s="81"/>
      <c r="T20" s="81"/>
      <c r="U20" s="81"/>
      <c r="V20" s="81"/>
      <c r="W20" s="60"/>
    </row>
    <row r="21" spans="6:23" ht="18" customHeight="1" x14ac:dyDescent="0.45">
      <c r="F21" s="99"/>
      <c r="G21" s="155"/>
      <c r="H21" s="19" t="s">
        <v>40</v>
      </c>
      <c r="I21" s="37"/>
      <c r="J21" s="19" t="s">
        <v>42</v>
      </c>
      <c r="K21" s="38"/>
      <c r="L21" s="19" t="s">
        <v>41</v>
      </c>
      <c r="M21" s="23" t="s">
        <v>40</v>
      </c>
      <c r="N21" s="39"/>
      <c r="O21" s="19" t="s">
        <v>42</v>
      </c>
      <c r="P21" s="40"/>
      <c r="Q21" s="24" t="s">
        <v>44</v>
      </c>
      <c r="R21" s="19" t="s">
        <v>40</v>
      </c>
      <c r="S21" s="35"/>
      <c r="T21" s="19" t="s">
        <v>42</v>
      </c>
      <c r="U21" s="36"/>
      <c r="V21" s="19" t="s">
        <v>41</v>
      </c>
      <c r="W21" s="62"/>
    </row>
    <row r="22" spans="6:23" ht="18" customHeight="1" x14ac:dyDescent="0.45">
      <c r="F22" s="156" t="s">
        <v>27</v>
      </c>
      <c r="G22" s="121" t="s">
        <v>14</v>
      </c>
      <c r="H22" s="122"/>
      <c r="I22" s="122"/>
      <c r="J22" s="122"/>
      <c r="K22" s="122"/>
      <c r="L22" s="122"/>
      <c r="M22" s="122"/>
      <c r="N22" s="122"/>
      <c r="O22" s="122"/>
      <c r="P22" s="122"/>
      <c r="Q22" s="122"/>
      <c r="R22" s="122"/>
      <c r="S22" s="122"/>
      <c r="T22" s="122"/>
      <c r="U22" s="122"/>
      <c r="V22" s="122"/>
      <c r="W22" s="58"/>
    </row>
    <row r="23" spans="6:23" ht="18" customHeight="1" x14ac:dyDescent="0.4">
      <c r="F23" s="156"/>
      <c r="G23" s="144" t="s">
        <v>33</v>
      </c>
      <c r="H23" s="81" t="s">
        <v>6</v>
      </c>
      <c r="I23" s="81"/>
      <c r="J23" s="81"/>
      <c r="K23" s="81"/>
      <c r="L23" s="81"/>
      <c r="M23" s="83"/>
      <c r="N23" s="84"/>
      <c r="O23" s="84"/>
      <c r="P23" s="84"/>
      <c r="Q23" s="85"/>
      <c r="R23" s="81" t="s">
        <v>6</v>
      </c>
      <c r="S23" s="81"/>
      <c r="T23" s="81"/>
      <c r="U23" s="81"/>
      <c r="V23" s="81"/>
      <c r="W23" s="60"/>
    </row>
    <row r="24" spans="6:23" ht="18" customHeight="1" x14ac:dyDescent="0.45">
      <c r="F24" s="156"/>
      <c r="G24" s="145"/>
      <c r="H24" s="19" t="s">
        <v>40</v>
      </c>
      <c r="I24" s="37"/>
      <c r="J24" s="19" t="s">
        <v>42</v>
      </c>
      <c r="K24" s="38"/>
      <c r="L24" s="19" t="s">
        <v>41</v>
      </c>
      <c r="M24" s="23" t="s">
        <v>40</v>
      </c>
      <c r="N24" s="39"/>
      <c r="O24" s="19" t="s">
        <v>42</v>
      </c>
      <c r="P24" s="40"/>
      <c r="Q24" s="24" t="s">
        <v>44</v>
      </c>
      <c r="R24" s="19" t="s">
        <v>40</v>
      </c>
      <c r="S24" s="35"/>
      <c r="T24" s="19" t="s">
        <v>42</v>
      </c>
      <c r="U24" s="36"/>
      <c r="V24" s="19" t="s">
        <v>41</v>
      </c>
      <c r="W24" s="62"/>
    </row>
    <row r="25" spans="6:23" ht="18" customHeight="1" x14ac:dyDescent="0.4">
      <c r="F25" s="156"/>
      <c r="G25" s="146" t="s">
        <v>34</v>
      </c>
      <c r="H25" s="81" t="s">
        <v>6</v>
      </c>
      <c r="I25" s="81"/>
      <c r="J25" s="81"/>
      <c r="K25" s="81"/>
      <c r="L25" s="81"/>
      <c r="M25" s="83"/>
      <c r="N25" s="84"/>
      <c r="O25" s="84"/>
      <c r="P25" s="84"/>
      <c r="Q25" s="85"/>
      <c r="R25" s="81" t="s">
        <v>6</v>
      </c>
      <c r="S25" s="81"/>
      <c r="T25" s="81"/>
      <c r="U25" s="81"/>
      <c r="V25" s="81"/>
      <c r="W25" s="60"/>
    </row>
    <row r="26" spans="6:23" ht="18" customHeight="1" x14ac:dyDescent="0.45">
      <c r="F26" s="156"/>
      <c r="G26" s="146"/>
      <c r="H26" s="19" t="s">
        <v>40</v>
      </c>
      <c r="I26" s="37"/>
      <c r="J26" s="19" t="s">
        <v>42</v>
      </c>
      <c r="K26" s="38"/>
      <c r="L26" s="19" t="s">
        <v>41</v>
      </c>
      <c r="M26" s="23" t="s">
        <v>40</v>
      </c>
      <c r="N26" s="39"/>
      <c r="O26" s="19" t="s">
        <v>42</v>
      </c>
      <c r="P26" s="40"/>
      <c r="Q26" s="24" t="s">
        <v>44</v>
      </c>
      <c r="R26" s="19" t="s">
        <v>40</v>
      </c>
      <c r="S26" s="35"/>
      <c r="T26" s="19" t="s">
        <v>42</v>
      </c>
      <c r="U26" s="36"/>
      <c r="V26" s="19" t="s">
        <v>41</v>
      </c>
      <c r="W26" s="62"/>
    </row>
    <row r="27" spans="6:23" ht="18" customHeight="1" x14ac:dyDescent="0.4">
      <c r="F27" s="156"/>
      <c r="G27" s="144" t="s">
        <v>35</v>
      </c>
      <c r="H27" s="81" t="s">
        <v>6</v>
      </c>
      <c r="I27" s="81"/>
      <c r="J27" s="81"/>
      <c r="K27" s="81"/>
      <c r="L27" s="81"/>
      <c r="M27" s="83"/>
      <c r="N27" s="84"/>
      <c r="O27" s="84"/>
      <c r="P27" s="84"/>
      <c r="Q27" s="85"/>
      <c r="R27" s="81" t="s">
        <v>6</v>
      </c>
      <c r="S27" s="81"/>
      <c r="T27" s="81"/>
      <c r="U27" s="81"/>
      <c r="V27" s="81"/>
      <c r="W27" s="60"/>
    </row>
    <row r="28" spans="6:23" ht="18" customHeight="1" x14ac:dyDescent="0.45">
      <c r="F28" s="156"/>
      <c r="G28" s="145"/>
      <c r="H28" s="19" t="s">
        <v>40</v>
      </c>
      <c r="I28" s="37"/>
      <c r="J28" s="19" t="s">
        <v>42</v>
      </c>
      <c r="K28" s="38"/>
      <c r="L28" s="19" t="s">
        <v>41</v>
      </c>
      <c r="M28" s="23" t="s">
        <v>40</v>
      </c>
      <c r="N28" s="39"/>
      <c r="O28" s="19" t="s">
        <v>42</v>
      </c>
      <c r="P28" s="40"/>
      <c r="Q28" s="24" t="s">
        <v>44</v>
      </c>
      <c r="R28" s="19" t="s">
        <v>40</v>
      </c>
      <c r="S28" s="35"/>
      <c r="T28" s="19" t="s">
        <v>42</v>
      </c>
      <c r="U28" s="36"/>
      <c r="V28" s="19" t="s">
        <v>41</v>
      </c>
      <c r="W28" s="62"/>
    </row>
    <row r="29" spans="6:23" ht="18" customHeight="1" x14ac:dyDescent="0.45">
      <c r="F29" s="156"/>
      <c r="G29" s="121" t="s">
        <v>15</v>
      </c>
      <c r="H29" s="122"/>
      <c r="I29" s="122"/>
      <c r="J29" s="122"/>
      <c r="K29" s="122"/>
      <c r="L29" s="122"/>
      <c r="M29" s="122"/>
      <c r="N29" s="122"/>
      <c r="O29" s="122"/>
      <c r="P29" s="122"/>
      <c r="Q29" s="122"/>
      <c r="R29" s="122"/>
      <c r="S29" s="20"/>
      <c r="T29" s="20"/>
      <c r="U29" s="20"/>
      <c r="V29" s="54"/>
      <c r="W29" s="58"/>
    </row>
    <row r="30" spans="6:23" ht="18" customHeight="1" x14ac:dyDescent="0.4">
      <c r="F30" s="156"/>
      <c r="G30" s="144" t="s">
        <v>36</v>
      </c>
      <c r="H30" s="81" t="s">
        <v>6</v>
      </c>
      <c r="I30" s="81"/>
      <c r="J30" s="81"/>
      <c r="K30" s="81"/>
      <c r="L30" s="81"/>
      <c r="M30" s="83"/>
      <c r="N30" s="84"/>
      <c r="O30" s="84"/>
      <c r="P30" s="84"/>
      <c r="Q30" s="85"/>
      <c r="R30" s="81" t="s">
        <v>6</v>
      </c>
      <c r="S30" s="81"/>
      <c r="T30" s="81"/>
      <c r="U30" s="81"/>
      <c r="V30" s="81"/>
      <c r="W30" s="60"/>
    </row>
    <row r="31" spans="6:23" ht="18" customHeight="1" x14ac:dyDescent="0.45">
      <c r="F31" s="156"/>
      <c r="G31" s="145"/>
      <c r="H31" s="19" t="s">
        <v>40</v>
      </c>
      <c r="I31" s="37"/>
      <c r="J31" s="19" t="s">
        <v>42</v>
      </c>
      <c r="K31" s="38"/>
      <c r="L31" s="19" t="s">
        <v>41</v>
      </c>
      <c r="M31" s="23" t="s">
        <v>40</v>
      </c>
      <c r="N31" s="39"/>
      <c r="O31" s="19" t="s">
        <v>42</v>
      </c>
      <c r="P31" s="40"/>
      <c r="Q31" s="24" t="s">
        <v>44</v>
      </c>
      <c r="R31" s="19" t="s">
        <v>40</v>
      </c>
      <c r="S31" s="35"/>
      <c r="T31" s="19" t="s">
        <v>42</v>
      </c>
      <c r="U31" s="36"/>
      <c r="V31" s="19" t="s">
        <v>41</v>
      </c>
      <c r="W31" s="62"/>
    </row>
    <row r="32" spans="6:23" ht="18" customHeight="1" x14ac:dyDescent="0.4">
      <c r="F32" s="156"/>
      <c r="G32" s="146" t="s">
        <v>37</v>
      </c>
      <c r="H32" s="81" t="s">
        <v>6</v>
      </c>
      <c r="I32" s="81"/>
      <c r="J32" s="81"/>
      <c r="K32" s="81"/>
      <c r="L32" s="81"/>
      <c r="M32" s="83"/>
      <c r="N32" s="84"/>
      <c r="O32" s="84"/>
      <c r="P32" s="84"/>
      <c r="Q32" s="85"/>
      <c r="R32" s="81" t="s">
        <v>6</v>
      </c>
      <c r="S32" s="81"/>
      <c r="T32" s="81"/>
      <c r="U32" s="81"/>
      <c r="V32" s="81"/>
      <c r="W32" s="60"/>
    </row>
    <row r="33" spans="6:23" ht="18" customHeight="1" x14ac:dyDescent="0.45">
      <c r="F33" s="156"/>
      <c r="G33" s="146"/>
      <c r="H33" s="19" t="s">
        <v>40</v>
      </c>
      <c r="I33" s="37"/>
      <c r="J33" s="19" t="s">
        <v>42</v>
      </c>
      <c r="K33" s="38"/>
      <c r="L33" s="19" t="s">
        <v>41</v>
      </c>
      <c r="M33" s="23" t="s">
        <v>40</v>
      </c>
      <c r="N33" s="39"/>
      <c r="O33" s="19" t="s">
        <v>42</v>
      </c>
      <c r="P33" s="40"/>
      <c r="Q33" s="24" t="s">
        <v>44</v>
      </c>
      <c r="R33" s="19" t="s">
        <v>40</v>
      </c>
      <c r="S33" s="35"/>
      <c r="T33" s="19" t="s">
        <v>42</v>
      </c>
      <c r="U33" s="36"/>
      <c r="V33" s="19" t="s">
        <v>41</v>
      </c>
      <c r="W33" s="62"/>
    </row>
    <row r="34" spans="6:23" ht="18" customHeight="1" x14ac:dyDescent="0.4">
      <c r="F34" s="156"/>
      <c r="G34" s="144" t="s">
        <v>16</v>
      </c>
      <c r="H34" s="81" t="s">
        <v>6</v>
      </c>
      <c r="I34" s="81"/>
      <c r="J34" s="81"/>
      <c r="K34" s="81"/>
      <c r="L34" s="81"/>
      <c r="M34" s="83"/>
      <c r="N34" s="84"/>
      <c r="O34" s="84"/>
      <c r="P34" s="84"/>
      <c r="Q34" s="85"/>
      <c r="R34" s="81" t="s">
        <v>6</v>
      </c>
      <c r="S34" s="81"/>
      <c r="T34" s="81"/>
      <c r="U34" s="81"/>
      <c r="V34" s="81"/>
      <c r="W34" s="60"/>
    </row>
    <row r="35" spans="6:23" ht="18" customHeight="1" x14ac:dyDescent="0.45">
      <c r="F35" s="156"/>
      <c r="G35" s="145"/>
      <c r="H35" s="19" t="s">
        <v>40</v>
      </c>
      <c r="I35" s="37"/>
      <c r="J35" s="19" t="s">
        <v>42</v>
      </c>
      <c r="K35" s="38"/>
      <c r="L35" s="19" t="s">
        <v>41</v>
      </c>
      <c r="M35" s="23" t="s">
        <v>40</v>
      </c>
      <c r="N35" s="39"/>
      <c r="O35" s="19" t="s">
        <v>42</v>
      </c>
      <c r="P35" s="40"/>
      <c r="Q35" s="24" t="s">
        <v>44</v>
      </c>
      <c r="R35" s="19" t="s">
        <v>40</v>
      </c>
      <c r="S35" s="35"/>
      <c r="T35" s="19" t="s">
        <v>42</v>
      </c>
      <c r="U35" s="36"/>
      <c r="V35" s="19" t="s">
        <v>41</v>
      </c>
      <c r="W35" s="62"/>
    </row>
    <row r="36" spans="6:23" ht="17.399999999999999" customHeight="1" x14ac:dyDescent="0.45">
      <c r="F36" s="156"/>
      <c r="G36" s="171" t="s">
        <v>17</v>
      </c>
      <c r="H36" s="172"/>
      <c r="I36" s="172"/>
      <c r="J36" s="172"/>
      <c r="K36" s="172"/>
      <c r="L36" s="172"/>
      <c r="M36" s="172"/>
      <c r="N36" s="172"/>
      <c r="O36" s="172"/>
      <c r="P36" s="172"/>
      <c r="Q36" s="172"/>
      <c r="R36" s="172"/>
      <c r="S36" s="21"/>
      <c r="T36" s="21"/>
      <c r="U36" s="21"/>
      <c r="V36" s="55"/>
      <c r="W36" s="58"/>
    </row>
    <row r="37" spans="6:23" ht="18" customHeight="1" x14ac:dyDescent="0.4">
      <c r="F37" s="156"/>
      <c r="G37" s="144" t="s">
        <v>38</v>
      </c>
      <c r="H37" s="81" t="s">
        <v>6</v>
      </c>
      <c r="I37" s="81"/>
      <c r="J37" s="81"/>
      <c r="K37" s="81"/>
      <c r="L37" s="81"/>
      <c r="M37" s="83"/>
      <c r="N37" s="84"/>
      <c r="O37" s="84"/>
      <c r="P37" s="84"/>
      <c r="Q37" s="85"/>
      <c r="R37" s="81" t="s">
        <v>6</v>
      </c>
      <c r="S37" s="81"/>
      <c r="T37" s="81"/>
      <c r="U37" s="81"/>
      <c r="V37" s="81"/>
      <c r="W37" s="60"/>
    </row>
    <row r="38" spans="6:23" ht="18" customHeight="1" x14ac:dyDescent="0.45">
      <c r="F38" s="156"/>
      <c r="G38" s="145"/>
      <c r="H38" s="19" t="s">
        <v>40</v>
      </c>
      <c r="I38" s="37"/>
      <c r="J38" s="19" t="s">
        <v>42</v>
      </c>
      <c r="K38" s="38"/>
      <c r="L38" s="19" t="s">
        <v>41</v>
      </c>
      <c r="M38" s="23" t="s">
        <v>40</v>
      </c>
      <c r="N38" s="39"/>
      <c r="O38" s="19" t="s">
        <v>42</v>
      </c>
      <c r="P38" s="40"/>
      <c r="Q38" s="24" t="s">
        <v>44</v>
      </c>
      <c r="R38" s="19" t="s">
        <v>40</v>
      </c>
      <c r="S38" s="35"/>
      <c r="T38" s="19" t="s">
        <v>42</v>
      </c>
      <c r="U38" s="36"/>
      <c r="V38" s="19" t="s">
        <v>41</v>
      </c>
      <c r="W38" s="62"/>
    </row>
    <row r="39" spans="6:23" ht="18" customHeight="1" x14ac:dyDescent="0.4">
      <c r="F39" s="156"/>
      <c r="G39" s="144" t="s">
        <v>18</v>
      </c>
      <c r="H39" s="81" t="s">
        <v>6</v>
      </c>
      <c r="I39" s="81"/>
      <c r="J39" s="81"/>
      <c r="K39" s="81"/>
      <c r="L39" s="81"/>
      <c r="M39" s="83"/>
      <c r="N39" s="84"/>
      <c r="O39" s="84"/>
      <c r="P39" s="84"/>
      <c r="Q39" s="85"/>
      <c r="R39" s="81" t="s">
        <v>6</v>
      </c>
      <c r="S39" s="81"/>
      <c r="T39" s="81"/>
      <c r="U39" s="81"/>
      <c r="V39" s="81"/>
      <c r="W39" s="60"/>
    </row>
    <row r="40" spans="6:23" ht="18" customHeight="1" x14ac:dyDescent="0.45">
      <c r="F40" s="156"/>
      <c r="G40" s="145"/>
      <c r="H40" s="19" t="s">
        <v>40</v>
      </c>
      <c r="I40" s="37"/>
      <c r="J40" s="19" t="s">
        <v>42</v>
      </c>
      <c r="K40" s="38"/>
      <c r="L40" s="19" t="s">
        <v>41</v>
      </c>
      <c r="M40" s="23" t="s">
        <v>40</v>
      </c>
      <c r="N40" s="39"/>
      <c r="O40" s="19" t="s">
        <v>42</v>
      </c>
      <c r="P40" s="40"/>
      <c r="Q40" s="24" t="s">
        <v>44</v>
      </c>
      <c r="R40" s="19" t="s">
        <v>40</v>
      </c>
      <c r="S40" s="35"/>
      <c r="T40" s="19" t="s">
        <v>42</v>
      </c>
      <c r="U40" s="36"/>
      <c r="V40" s="19" t="s">
        <v>41</v>
      </c>
      <c r="W40" s="62"/>
    </row>
    <row r="41" spans="6:23" ht="21" customHeight="1" x14ac:dyDescent="0.45">
      <c r="F41" s="99" t="s">
        <v>28</v>
      </c>
      <c r="G41" s="146" t="s">
        <v>39</v>
      </c>
      <c r="H41" s="82" t="s">
        <v>6</v>
      </c>
      <c r="I41" s="81"/>
      <c r="J41" s="81"/>
      <c r="K41" s="81"/>
      <c r="L41" s="174"/>
      <c r="M41" s="65"/>
      <c r="N41" s="66"/>
      <c r="O41" s="66"/>
      <c r="P41" s="66"/>
      <c r="Q41" s="66"/>
      <c r="R41" s="66"/>
      <c r="S41" s="66"/>
      <c r="T41" s="66"/>
      <c r="U41" s="66"/>
      <c r="V41" s="66"/>
      <c r="W41" s="67"/>
    </row>
    <row r="42" spans="6:23" ht="21" customHeight="1" thickBot="1" x14ac:dyDescent="0.5">
      <c r="F42" s="100"/>
      <c r="G42" s="173"/>
      <c r="H42" s="30" t="s">
        <v>40</v>
      </c>
      <c r="I42" s="41"/>
      <c r="J42" s="31" t="s">
        <v>42</v>
      </c>
      <c r="K42" s="42"/>
      <c r="L42" s="32" t="s">
        <v>41</v>
      </c>
      <c r="M42" s="68"/>
      <c r="N42" s="69"/>
      <c r="O42" s="69"/>
      <c r="P42" s="69"/>
      <c r="Q42" s="69"/>
      <c r="R42" s="69"/>
      <c r="S42" s="69"/>
      <c r="T42" s="69"/>
      <c r="U42" s="69"/>
      <c r="V42" s="69"/>
      <c r="W42" s="70"/>
    </row>
    <row r="43" spans="6:23" x14ac:dyDescent="0.45">
      <c r="F43" s="7"/>
    </row>
    <row r="44" spans="6:23" x14ac:dyDescent="0.45">
      <c r="F44" s="7"/>
    </row>
    <row r="45" spans="6:23" s="49" customFormat="1" x14ac:dyDescent="0.45">
      <c r="F45" s="7"/>
      <c r="W45" s="56"/>
    </row>
    <row r="46" spans="6:23" s="49" customFormat="1" x14ac:dyDescent="0.45">
      <c r="F46" s="165" t="s">
        <v>67</v>
      </c>
      <c r="G46" s="166"/>
      <c r="H46" s="166"/>
      <c r="I46" s="166"/>
      <c r="J46" s="166"/>
      <c r="K46" s="166"/>
      <c r="L46" s="166"/>
      <c r="M46" s="166"/>
      <c r="N46" s="166"/>
      <c r="O46" s="166"/>
      <c r="P46" s="166"/>
      <c r="Q46" s="166"/>
      <c r="R46" s="166"/>
      <c r="S46" s="166"/>
      <c r="T46" s="166"/>
      <c r="U46" s="167"/>
      <c r="W46" s="56"/>
    </row>
    <row r="47" spans="6:23" ht="21.6" customHeight="1" x14ac:dyDescent="0.45">
      <c r="F47" s="168"/>
      <c r="G47" s="169"/>
      <c r="H47" s="169"/>
      <c r="I47" s="169"/>
      <c r="J47" s="169"/>
      <c r="K47" s="169"/>
      <c r="L47" s="169"/>
      <c r="M47" s="169"/>
      <c r="N47" s="169"/>
      <c r="O47" s="169"/>
      <c r="P47" s="169"/>
      <c r="Q47" s="169"/>
      <c r="R47" s="169"/>
      <c r="S47" s="169"/>
      <c r="T47" s="169"/>
      <c r="U47" s="170"/>
    </row>
    <row r="48" spans="6:23" x14ac:dyDescent="0.45">
      <c r="F48" s="1"/>
    </row>
    <row r="49" spans="6:23" x14ac:dyDescent="0.45">
      <c r="F49" s="1"/>
    </row>
    <row r="50" spans="6:23" ht="28.95" customHeight="1" x14ac:dyDescent="0.45">
      <c r="F50" s="129" t="s">
        <v>0</v>
      </c>
      <c r="G50" s="130"/>
      <c r="H50" s="130"/>
      <c r="I50" s="130"/>
      <c r="J50" s="130"/>
      <c r="K50" s="130"/>
      <c r="L50" s="130"/>
      <c r="M50" s="130"/>
      <c r="N50" s="130"/>
      <c r="O50" s="130"/>
      <c r="P50" s="130"/>
      <c r="Q50" s="130"/>
      <c r="R50" s="130"/>
    </row>
    <row r="51" spans="6:23" ht="19.2" x14ac:dyDescent="0.45">
      <c r="F51" s="9"/>
      <c r="K51" s="71" t="s">
        <v>65</v>
      </c>
      <c r="L51" s="72"/>
      <c r="M51" s="72"/>
      <c r="N51" s="72"/>
      <c r="O51" s="72"/>
      <c r="P51" s="72"/>
      <c r="Q51" s="72"/>
      <c r="R51" s="72"/>
      <c r="S51" s="72"/>
      <c r="T51" s="73"/>
    </row>
    <row r="52" spans="6:23" ht="19.2" x14ac:dyDescent="0.45">
      <c r="F52" s="9"/>
      <c r="K52" s="74"/>
      <c r="L52" s="75"/>
      <c r="M52" s="75"/>
      <c r="N52" s="75"/>
      <c r="O52" s="75"/>
      <c r="P52" s="75"/>
      <c r="Q52" s="75"/>
      <c r="R52" s="75"/>
      <c r="S52" s="75"/>
      <c r="T52" s="76"/>
    </row>
    <row r="53" spans="6:23" ht="21.6" x14ac:dyDescent="0.45">
      <c r="F53" s="10" t="s">
        <v>19</v>
      </c>
    </row>
    <row r="54" spans="6:23" ht="18.600000000000001" thickBot="1" x14ac:dyDescent="0.5">
      <c r="F54" s="131" t="s">
        <v>20</v>
      </c>
      <c r="G54" s="130"/>
      <c r="H54" s="130"/>
      <c r="I54" s="130"/>
      <c r="J54" s="130"/>
      <c r="K54" s="130"/>
      <c r="L54" s="130"/>
      <c r="M54" s="130"/>
      <c r="N54" s="130"/>
      <c r="O54" s="130"/>
      <c r="P54" s="130"/>
      <c r="Q54" s="130"/>
      <c r="R54" s="130"/>
    </row>
    <row r="55" spans="6:23" ht="18" customHeight="1" x14ac:dyDescent="0.45">
      <c r="F55" s="132"/>
      <c r="G55" s="135" t="s">
        <v>1</v>
      </c>
      <c r="H55" s="89" t="s">
        <v>2</v>
      </c>
      <c r="I55" s="89"/>
      <c r="J55" s="89"/>
      <c r="K55" s="89"/>
      <c r="L55" s="89"/>
      <c r="M55" s="89"/>
      <c r="N55" s="89"/>
      <c r="O55" s="89"/>
      <c r="P55" s="89"/>
      <c r="Q55" s="89"/>
      <c r="R55" s="89"/>
      <c r="S55" s="89"/>
      <c r="T55" s="89"/>
      <c r="U55" s="89"/>
      <c r="V55" s="90"/>
      <c r="W55" s="63" t="s">
        <v>69</v>
      </c>
    </row>
    <row r="56" spans="6:23" ht="17.399999999999999" customHeight="1" x14ac:dyDescent="0.45">
      <c r="F56" s="133"/>
      <c r="G56" s="136"/>
      <c r="H56" s="92" t="s">
        <v>43</v>
      </c>
      <c r="I56" s="92"/>
      <c r="J56" s="92"/>
      <c r="K56" s="92"/>
      <c r="L56" s="92"/>
      <c r="M56" s="92"/>
      <c r="N56" s="92"/>
      <c r="O56" s="92"/>
      <c r="P56" s="92"/>
      <c r="Q56" s="92"/>
      <c r="R56" s="92"/>
      <c r="S56" s="92"/>
      <c r="T56" s="92"/>
      <c r="U56" s="92"/>
      <c r="V56" s="93"/>
      <c r="W56" s="64"/>
    </row>
    <row r="57" spans="6:23" ht="17.399999999999999" customHeight="1" x14ac:dyDescent="0.45">
      <c r="F57" s="133"/>
      <c r="G57" s="136"/>
      <c r="H57" s="95" t="s">
        <v>11</v>
      </c>
      <c r="I57" s="95"/>
      <c r="J57" s="95"/>
      <c r="K57" s="95"/>
      <c r="L57" s="95"/>
      <c r="M57" s="95" t="s">
        <v>12</v>
      </c>
      <c r="N57" s="95"/>
      <c r="O57" s="95"/>
      <c r="P57" s="95"/>
      <c r="Q57" s="95"/>
      <c r="R57" s="95" t="s">
        <v>13</v>
      </c>
      <c r="S57" s="95"/>
      <c r="T57" s="95"/>
      <c r="U57" s="95"/>
      <c r="V57" s="96"/>
      <c r="W57" s="59"/>
    </row>
    <row r="58" spans="6:23" ht="17.399999999999999" customHeight="1" x14ac:dyDescent="0.45">
      <c r="F58" s="113" t="s">
        <v>27</v>
      </c>
      <c r="G58" s="79" t="s">
        <v>15</v>
      </c>
      <c r="H58" s="80"/>
      <c r="I58" s="80"/>
      <c r="J58" s="80"/>
      <c r="K58" s="80"/>
      <c r="L58" s="80"/>
      <c r="M58" s="80"/>
      <c r="N58" s="80"/>
      <c r="O58" s="80"/>
      <c r="P58" s="80"/>
      <c r="Q58" s="80"/>
      <c r="R58" s="80"/>
      <c r="S58" s="80"/>
      <c r="T58" s="80"/>
      <c r="U58" s="80"/>
      <c r="V58" s="80"/>
      <c r="W58" s="58"/>
    </row>
    <row r="59" spans="6:23" ht="17.399999999999999" customHeight="1" x14ac:dyDescent="0.4">
      <c r="F59" s="77"/>
      <c r="G59" s="147" t="s">
        <v>46</v>
      </c>
      <c r="H59" s="81" t="s">
        <v>6</v>
      </c>
      <c r="I59" s="81"/>
      <c r="J59" s="81"/>
      <c r="K59" s="81"/>
      <c r="L59" s="81"/>
      <c r="M59" s="83"/>
      <c r="N59" s="84"/>
      <c r="O59" s="84"/>
      <c r="P59" s="84"/>
      <c r="Q59" s="85"/>
      <c r="R59" s="81" t="s">
        <v>6</v>
      </c>
      <c r="S59" s="81"/>
      <c r="T59" s="81"/>
      <c r="U59" s="81"/>
      <c r="V59" s="81"/>
      <c r="W59" s="60"/>
    </row>
    <row r="60" spans="6:23" ht="18" customHeight="1" x14ac:dyDescent="0.45">
      <c r="F60" s="77"/>
      <c r="G60" s="147"/>
      <c r="H60" s="19" t="s">
        <v>40</v>
      </c>
      <c r="I60" s="37"/>
      <c r="J60" s="19" t="s">
        <v>42</v>
      </c>
      <c r="K60" s="38"/>
      <c r="L60" s="19" t="s">
        <v>41</v>
      </c>
      <c r="M60" s="23" t="s">
        <v>40</v>
      </c>
      <c r="N60" s="39"/>
      <c r="O60" s="19" t="s">
        <v>42</v>
      </c>
      <c r="P60" s="40"/>
      <c r="Q60" s="24" t="s">
        <v>44</v>
      </c>
      <c r="R60" s="19" t="s">
        <v>40</v>
      </c>
      <c r="S60" s="35"/>
      <c r="T60" s="19" t="s">
        <v>42</v>
      </c>
      <c r="U60" s="36"/>
      <c r="V60" s="19" t="s">
        <v>41</v>
      </c>
      <c r="W60" s="62"/>
    </row>
    <row r="61" spans="6:23" ht="18" customHeight="1" x14ac:dyDescent="0.4">
      <c r="F61" s="77"/>
      <c r="G61" s="97" t="s">
        <v>47</v>
      </c>
      <c r="H61" s="81" t="s">
        <v>6</v>
      </c>
      <c r="I61" s="81"/>
      <c r="J61" s="81"/>
      <c r="K61" s="81"/>
      <c r="L61" s="81"/>
      <c r="M61" s="83"/>
      <c r="N61" s="84"/>
      <c r="O61" s="84"/>
      <c r="P61" s="84"/>
      <c r="Q61" s="85"/>
      <c r="R61" s="81" t="s">
        <v>6</v>
      </c>
      <c r="S61" s="81"/>
      <c r="T61" s="81"/>
      <c r="U61" s="81"/>
      <c r="V61" s="81"/>
      <c r="W61" s="60"/>
    </row>
    <row r="62" spans="6:23" ht="18" customHeight="1" x14ac:dyDescent="0.45">
      <c r="F62" s="77"/>
      <c r="G62" s="98"/>
      <c r="H62" s="19" t="s">
        <v>40</v>
      </c>
      <c r="I62" s="37"/>
      <c r="J62" s="19" t="s">
        <v>42</v>
      </c>
      <c r="K62" s="38"/>
      <c r="L62" s="19" t="s">
        <v>41</v>
      </c>
      <c r="M62" s="23" t="s">
        <v>40</v>
      </c>
      <c r="N62" s="39"/>
      <c r="O62" s="19" t="s">
        <v>42</v>
      </c>
      <c r="P62" s="40"/>
      <c r="Q62" s="24" t="s">
        <v>44</v>
      </c>
      <c r="R62" s="19" t="s">
        <v>40</v>
      </c>
      <c r="S62" s="35"/>
      <c r="T62" s="19" t="s">
        <v>42</v>
      </c>
      <c r="U62" s="36"/>
      <c r="V62" s="19" t="s">
        <v>41</v>
      </c>
      <c r="W62" s="62"/>
    </row>
    <row r="63" spans="6:23" ht="18" customHeight="1" x14ac:dyDescent="0.45">
      <c r="F63" s="77"/>
      <c r="G63" s="79" t="s">
        <v>21</v>
      </c>
      <c r="H63" s="80"/>
      <c r="I63" s="80"/>
      <c r="J63" s="80"/>
      <c r="K63" s="80"/>
      <c r="L63" s="80"/>
      <c r="M63" s="80"/>
      <c r="N63" s="80"/>
      <c r="O63" s="80"/>
      <c r="P63" s="80"/>
      <c r="Q63" s="80"/>
      <c r="R63" s="80"/>
      <c r="S63" s="80"/>
      <c r="T63" s="80"/>
      <c r="U63" s="80"/>
      <c r="V63" s="80"/>
      <c r="W63" s="58"/>
    </row>
    <row r="64" spans="6:23" ht="18" customHeight="1" x14ac:dyDescent="0.4">
      <c r="F64" s="77"/>
      <c r="G64" s="148" t="s">
        <v>48</v>
      </c>
      <c r="H64" s="81" t="s">
        <v>6</v>
      </c>
      <c r="I64" s="81"/>
      <c r="J64" s="81"/>
      <c r="K64" s="81"/>
      <c r="L64" s="81"/>
      <c r="M64" s="83"/>
      <c r="N64" s="84"/>
      <c r="O64" s="84"/>
      <c r="P64" s="84"/>
      <c r="Q64" s="85"/>
      <c r="R64" s="81" t="s">
        <v>6</v>
      </c>
      <c r="S64" s="81"/>
      <c r="T64" s="81"/>
      <c r="U64" s="81"/>
      <c r="V64" s="81"/>
      <c r="W64" s="60"/>
    </row>
    <row r="65" spans="6:23" ht="18" customHeight="1" x14ac:dyDescent="0.45">
      <c r="F65" s="77"/>
      <c r="G65" s="148"/>
      <c r="H65" s="19" t="s">
        <v>40</v>
      </c>
      <c r="I65" s="37"/>
      <c r="J65" s="19" t="s">
        <v>42</v>
      </c>
      <c r="K65" s="38"/>
      <c r="L65" s="19" t="s">
        <v>41</v>
      </c>
      <c r="M65" s="23" t="s">
        <v>40</v>
      </c>
      <c r="N65" s="39"/>
      <c r="O65" s="19" t="s">
        <v>42</v>
      </c>
      <c r="P65" s="40"/>
      <c r="Q65" s="24" t="s">
        <v>44</v>
      </c>
      <c r="R65" s="19" t="s">
        <v>40</v>
      </c>
      <c r="S65" s="35"/>
      <c r="T65" s="19" t="s">
        <v>42</v>
      </c>
      <c r="U65" s="36"/>
      <c r="V65" s="19" t="s">
        <v>41</v>
      </c>
      <c r="W65" s="62"/>
    </row>
    <row r="66" spans="6:23" ht="18" customHeight="1" x14ac:dyDescent="0.4">
      <c r="F66" s="77"/>
      <c r="G66" s="97" t="s">
        <v>49</v>
      </c>
      <c r="H66" s="81" t="s">
        <v>6</v>
      </c>
      <c r="I66" s="81"/>
      <c r="J66" s="81"/>
      <c r="K66" s="81"/>
      <c r="L66" s="81"/>
      <c r="M66" s="83"/>
      <c r="N66" s="84"/>
      <c r="O66" s="84"/>
      <c r="P66" s="84"/>
      <c r="Q66" s="85"/>
      <c r="R66" s="81" t="s">
        <v>6</v>
      </c>
      <c r="S66" s="81"/>
      <c r="T66" s="81"/>
      <c r="U66" s="81"/>
      <c r="V66" s="81"/>
      <c r="W66" s="60"/>
    </row>
    <row r="67" spans="6:23" ht="18" customHeight="1" x14ac:dyDescent="0.45">
      <c r="F67" s="77"/>
      <c r="G67" s="98"/>
      <c r="H67" s="19" t="s">
        <v>40</v>
      </c>
      <c r="I67" s="37"/>
      <c r="J67" s="19" t="s">
        <v>42</v>
      </c>
      <c r="K67" s="38"/>
      <c r="L67" s="19" t="s">
        <v>41</v>
      </c>
      <c r="M67" s="23" t="s">
        <v>40</v>
      </c>
      <c r="N67" s="39"/>
      <c r="O67" s="19" t="s">
        <v>42</v>
      </c>
      <c r="P67" s="40"/>
      <c r="Q67" s="24" t="s">
        <v>44</v>
      </c>
      <c r="R67" s="19" t="s">
        <v>40</v>
      </c>
      <c r="S67" s="35"/>
      <c r="T67" s="19" t="s">
        <v>42</v>
      </c>
      <c r="U67" s="36"/>
      <c r="V67" s="19" t="s">
        <v>41</v>
      </c>
      <c r="W67" s="62"/>
    </row>
    <row r="68" spans="6:23" ht="18" customHeight="1" x14ac:dyDescent="0.4">
      <c r="F68" s="77"/>
      <c r="G68" s="97" t="s">
        <v>50</v>
      </c>
      <c r="H68" s="81" t="s">
        <v>6</v>
      </c>
      <c r="I68" s="81"/>
      <c r="J68" s="81"/>
      <c r="K68" s="81"/>
      <c r="L68" s="81"/>
      <c r="M68" s="83"/>
      <c r="N68" s="84"/>
      <c r="O68" s="84"/>
      <c r="P68" s="84"/>
      <c r="Q68" s="85"/>
      <c r="R68" s="81" t="s">
        <v>6</v>
      </c>
      <c r="S68" s="81"/>
      <c r="T68" s="81"/>
      <c r="U68" s="81"/>
      <c r="V68" s="81"/>
      <c r="W68" s="60"/>
    </row>
    <row r="69" spans="6:23" ht="18" customHeight="1" x14ac:dyDescent="0.45">
      <c r="F69" s="77"/>
      <c r="G69" s="98"/>
      <c r="H69" s="19" t="s">
        <v>40</v>
      </c>
      <c r="I69" s="37"/>
      <c r="J69" s="19" t="s">
        <v>42</v>
      </c>
      <c r="K69" s="38"/>
      <c r="L69" s="19" t="s">
        <v>41</v>
      </c>
      <c r="M69" s="23" t="s">
        <v>40</v>
      </c>
      <c r="N69" s="39"/>
      <c r="O69" s="19" t="s">
        <v>42</v>
      </c>
      <c r="P69" s="40"/>
      <c r="Q69" s="24" t="s">
        <v>44</v>
      </c>
      <c r="R69" s="19" t="s">
        <v>40</v>
      </c>
      <c r="S69" s="35"/>
      <c r="T69" s="19" t="s">
        <v>42</v>
      </c>
      <c r="U69" s="36"/>
      <c r="V69" s="19" t="s">
        <v>41</v>
      </c>
      <c r="W69" s="62"/>
    </row>
    <row r="70" spans="6:23" ht="18" customHeight="1" x14ac:dyDescent="0.4">
      <c r="F70" s="77"/>
      <c r="G70" s="138" t="s">
        <v>51</v>
      </c>
      <c r="H70" s="81" t="s">
        <v>6</v>
      </c>
      <c r="I70" s="81"/>
      <c r="J70" s="81"/>
      <c r="K70" s="81"/>
      <c r="L70" s="81"/>
      <c r="M70" s="83"/>
      <c r="N70" s="84"/>
      <c r="O70" s="84"/>
      <c r="P70" s="84"/>
      <c r="Q70" s="85"/>
      <c r="R70" s="81" t="s">
        <v>6</v>
      </c>
      <c r="S70" s="81"/>
      <c r="T70" s="81"/>
      <c r="U70" s="81"/>
      <c r="V70" s="81"/>
      <c r="W70" s="60"/>
    </row>
    <row r="71" spans="6:23" ht="18" customHeight="1" x14ac:dyDescent="0.45">
      <c r="F71" s="114"/>
      <c r="G71" s="138"/>
      <c r="H71" s="19" t="s">
        <v>40</v>
      </c>
      <c r="I71" s="37"/>
      <c r="J71" s="19" t="s">
        <v>42</v>
      </c>
      <c r="K71" s="38"/>
      <c r="L71" s="19" t="s">
        <v>41</v>
      </c>
      <c r="M71" s="23" t="s">
        <v>40</v>
      </c>
      <c r="N71" s="39"/>
      <c r="O71" s="19" t="s">
        <v>42</v>
      </c>
      <c r="P71" s="40"/>
      <c r="Q71" s="24" t="s">
        <v>44</v>
      </c>
      <c r="R71" s="19" t="s">
        <v>40</v>
      </c>
      <c r="S71" s="35"/>
      <c r="T71" s="19" t="s">
        <v>42</v>
      </c>
      <c r="U71" s="36"/>
      <c r="V71" s="19" t="s">
        <v>41</v>
      </c>
      <c r="W71" s="62"/>
    </row>
    <row r="72" spans="6:23" ht="22.95" customHeight="1" x14ac:dyDescent="0.4">
      <c r="F72" s="115" t="s">
        <v>28</v>
      </c>
      <c r="G72" s="139" t="s">
        <v>52</v>
      </c>
      <c r="H72" s="81" t="s">
        <v>6</v>
      </c>
      <c r="I72" s="81"/>
      <c r="J72" s="81"/>
      <c r="K72" s="81"/>
      <c r="L72" s="81"/>
      <c r="M72" s="83"/>
      <c r="N72" s="84"/>
      <c r="O72" s="84"/>
      <c r="P72" s="84"/>
      <c r="Q72" s="85"/>
      <c r="R72" s="81" t="s">
        <v>6</v>
      </c>
      <c r="S72" s="81"/>
      <c r="T72" s="81"/>
      <c r="U72" s="81"/>
      <c r="V72" s="81"/>
      <c r="W72" s="60"/>
    </row>
    <row r="73" spans="6:23" ht="21" customHeight="1" x14ac:dyDescent="0.45">
      <c r="F73" s="115"/>
      <c r="G73" s="140"/>
      <c r="H73" s="19" t="s">
        <v>40</v>
      </c>
      <c r="I73" s="37"/>
      <c r="J73" s="19" t="s">
        <v>42</v>
      </c>
      <c r="K73" s="38"/>
      <c r="L73" s="19" t="s">
        <v>41</v>
      </c>
      <c r="M73" s="23" t="s">
        <v>40</v>
      </c>
      <c r="N73" s="39"/>
      <c r="O73" s="19" t="s">
        <v>42</v>
      </c>
      <c r="P73" s="40"/>
      <c r="Q73" s="24" t="s">
        <v>44</v>
      </c>
      <c r="R73" s="19" t="s">
        <v>40</v>
      </c>
      <c r="S73" s="35"/>
      <c r="T73" s="19" t="s">
        <v>42</v>
      </c>
      <c r="U73" s="36"/>
      <c r="V73" s="19" t="s">
        <v>41</v>
      </c>
      <c r="W73" s="62"/>
    </row>
    <row r="74" spans="6:23" ht="21" customHeight="1" x14ac:dyDescent="0.4">
      <c r="F74" s="115"/>
      <c r="G74" s="141" t="s">
        <v>53</v>
      </c>
      <c r="H74" s="82" t="s">
        <v>6</v>
      </c>
      <c r="I74" s="81"/>
      <c r="J74" s="81"/>
      <c r="K74" s="81"/>
      <c r="L74" s="81"/>
      <c r="M74" s="83"/>
      <c r="N74" s="84"/>
      <c r="O74" s="84"/>
      <c r="P74" s="84"/>
      <c r="Q74" s="85"/>
      <c r="R74" s="82" t="s">
        <v>6</v>
      </c>
      <c r="S74" s="81"/>
      <c r="T74" s="81"/>
      <c r="U74" s="81"/>
      <c r="V74" s="81"/>
      <c r="W74" s="60"/>
    </row>
    <row r="75" spans="6:23" ht="21" customHeight="1" thickBot="1" x14ac:dyDescent="0.5">
      <c r="F75" s="116"/>
      <c r="G75" s="142"/>
      <c r="H75" s="30" t="s">
        <v>40</v>
      </c>
      <c r="I75" s="41"/>
      <c r="J75" s="31" t="s">
        <v>42</v>
      </c>
      <c r="K75" s="42"/>
      <c r="L75" s="31" t="s">
        <v>41</v>
      </c>
      <c r="M75" s="43" t="s">
        <v>40</v>
      </c>
      <c r="N75" s="44"/>
      <c r="O75" s="31" t="s">
        <v>42</v>
      </c>
      <c r="P75" s="45"/>
      <c r="Q75" s="46" t="s">
        <v>44</v>
      </c>
      <c r="R75" s="47" t="s">
        <v>40</v>
      </c>
      <c r="S75" s="50"/>
      <c r="T75" s="48" t="s">
        <v>42</v>
      </c>
      <c r="U75" s="51"/>
      <c r="V75" s="53" t="s">
        <v>41</v>
      </c>
      <c r="W75" s="61"/>
    </row>
    <row r="76" spans="6:23" x14ac:dyDescent="0.45">
      <c r="F76" s="11"/>
    </row>
    <row r="77" spans="6:23" s="49" customFormat="1" x14ac:dyDescent="0.45">
      <c r="F77" s="11"/>
      <c r="W77" s="56"/>
    </row>
    <row r="78" spans="6:23" s="49" customFormat="1" x14ac:dyDescent="0.45">
      <c r="F78" s="11"/>
      <c r="W78" s="56"/>
    </row>
    <row r="79" spans="6:23" s="49" customFormat="1" x14ac:dyDescent="0.45">
      <c r="F79" s="165" t="s">
        <v>68</v>
      </c>
      <c r="G79" s="166"/>
      <c r="H79" s="166"/>
      <c r="I79" s="166"/>
      <c r="J79" s="166"/>
      <c r="K79" s="166"/>
      <c r="L79" s="166"/>
      <c r="M79" s="166"/>
      <c r="N79" s="166"/>
      <c r="O79" s="166"/>
      <c r="P79" s="166"/>
      <c r="Q79" s="166"/>
      <c r="R79" s="166"/>
      <c r="S79" s="166"/>
      <c r="T79" s="166"/>
      <c r="U79" s="167"/>
      <c r="W79" s="56"/>
    </row>
    <row r="80" spans="6:23" s="49" customFormat="1" x14ac:dyDescent="0.45">
      <c r="F80" s="168"/>
      <c r="G80" s="169"/>
      <c r="H80" s="169"/>
      <c r="I80" s="169"/>
      <c r="J80" s="169"/>
      <c r="K80" s="169"/>
      <c r="L80" s="169"/>
      <c r="M80" s="169"/>
      <c r="N80" s="169"/>
      <c r="O80" s="169"/>
      <c r="P80" s="169"/>
      <c r="Q80" s="169"/>
      <c r="R80" s="169"/>
      <c r="S80" s="169"/>
      <c r="T80" s="169"/>
      <c r="U80" s="170"/>
      <c r="W80" s="56"/>
    </row>
    <row r="82" spans="6:23" hidden="1" x14ac:dyDescent="0.45">
      <c r="F82" s="11"/>
    </row>
    <row r="83" spans="6:23" ht="28.95" hidden="1" customHeight="1" x14ac:dyDescent="0.45">
      <c r="F83" s="129" t="s">
        <v>0</v>
      </c>
      <c r="G83" s="130"/>
      <c r="H83" s="130"/>
      <c r="I83" s="130"/>
      <c r="J83" s="130"/>
      <c r="K83" s="130"/>
      <c r="L83" s="130"/>
      <c r="M83" s="130"/>
      <c r="N83" s="130"/>
      <c r="O83" s="130"/>
      <c r="P83" s="130"/>
      <c r="Q83" s="130"/>
      <c r="R83" s="130"/>
    </row>
    <row r="84" spans="6:23" ht="21.6" hidden="1" x14ac:dyDescent="0.45">
      <c r="F84" s="6"/>
      <c r="K84" s="71" t="s">
        <v>66</v>
      </c>
      <c r="L84" s="72"/>
      <c r="M84" s="72"/>
      <c r="N84" s="72"/>
      <c r="O84" s="72"/>
      <c r="P84" s="72"/>
      <c r="Q84" s="72"/>
      <c r="R84" s="72"/>
      <c r="S84" s="72"/>
      <c r="T84" s="73"/>
    </row>
    <row r="85" spans="6:23" hidden="1" x14ac:dyDescent="0.45">
      <c r="F85" s="5"/>
      <c r="K85" s="74"/>
      <c r="L85" s="75"/>
      <c r="M85" s="75"/>
      <c r="N85" s="75"/>
      <c r="O85" s="75"/>
      <c r="P85" s="75"/>
      <c r="Q85" s="75"/>
      <c r="R85" s="75"/>
      <c r="S85" s="75"/>
      <c r="T85" s="76"/>
    </row>
    <row r="86" spans="6:23" hidden="1" x14ac:dyDescent="0.45">
      <c r="F86" s="3"/>
    </row>
    <row r="87" spans="6:23" hidden="1" x14ac:dyDescent="0.45">
      <c r="F87" s="3"/>
    </row>
    <row r="88" spans="6:23" hidden="1" x14ac:dyDescent="0.45"/>
    <row r="89" spans="6:23" hidden="1" x14ac:dyDescent="0.45">
      <c r="F89" s="143" t="s">
        <v>22</v>
      </c>
      <c r="G89" s="130"/>
      <c r="H89" s="130"/>
      <c r="I89" s="130"/>
      <c r="J89" s="130"/>
      <c r="K89" s="130"/>
      <c r="L89" s="130"/>
      <c r="M89" s="130"/>
      <c r="N89" s="130"/>
      <c r="O89" s="130"/>
      <c r="P89" s="130"/>
      <c r="Q89" s="130"/>
      <c r="R89" s="130"/>
    </row>
    <row r="90" spans="6:23" hidden="1" x14ac:dyDescent="0.45">
      <c r="F90" s="131" t="s">
        <v>8</v>
      </c>
      <c r="G90" s="130"/>
      <c r="H90" s="130"/>
      <c r="I90" s="130"/>
      <c r="J90" s="130"/>
      <c r="K90" s="130"/>
      <c r="L90" s="130"/>
      <c r="M90" s="130"/>
      <c r="N90" s="130"/>
      <c r="O90" s="130"/>
      <c r="P90" s="130"/>
      <c r="Q90" s="130"/>
      <c r="R90" s="130"/>
    </row>
    <row r="91" spans="6:23" hidden="1" x14ac:dyDescent="0.45">
      <c r="F91" s="131" t="s">
        <v>10</v>
      </c>
      <c r="G91" s="130"/>
      <c r="H91" s="130"/>
      <c r="I91" s="130"/>
      <c r="J91" s="130"/>
      <c r="K91" s="130"/>
      <c r="L91" s="130"/>
      <c r="M91" s="130"/>
      <c r="N91" s="130"/>
      <c r="O91" s="130"/>
      <c r="P91" s="130"/>
      <c r="Q91" s="130"/>
      <c r="R91" s="130"/>
    </row>
    <row r="92" spans="6:23" ht="18.600000000000001" hidden="1" thickBot="1" x14ac:dyDescent="0.5">
      <c r="F92" s="3"/>
    </row>
    <row r="93" spans="6:23" ht="18" hidden="1" customHeight="1" x14ac:dyDescent="0.45">
      <c r="F93" s="175"/>
      <c r="G93" s="135" t="s">
        <v>1</v>
      </c>
      <c r="H93" s="88" t="s">
        <v>2</v>
      </c>
      <c r="I93" s="89"/>
      <c r="J93" s="89"/>
      <c r="K93" s="89"/>
      <c r="L93" s="89"/>
      <c r="M93" s="89"/>
      <c r="N93" s="89"/>
      <c r="O93" s="89"/>
      <c r="P93" s="89"/>
      <c r="Q93" s="89"/>
      <c r="R93" s="89"/>
      <c r="S93" s="89"/>
      <c r="T93" s="89"/>
      <c r="U93" s="89"/>
      <c r="V93" s="90"/>
      <c r="W93" s="63" t="s">
        <v>69</v>
      </c>
    </row>
    <row r="94" spans="6:23" ht="18" hidden="1" customHeight="1" x14ac:dyDescent="0.45">
      <c r="F94" s="176"/>
      <c r="G94" s="136"/>
      <c r="H94" s="91" t="s">
        <v>43</v>
      </c>
      <c r="I94" s="92"/>
      <c r="J94" s="92"/>
      <c r="K94" s="92"/>
      <c r="L94" s="92"/>
      <c r="M94" s="92"/>
      <c r="N94" s="92"/>
      <c r="O94" s="92"/>
      <c r="P94" s="92"/>
      <c r="Q94" s="92"/>
      <c r="R94" s="92"/>
      <c r="S94" s="92"/>
      <c r="T94" s="92"/>
      <c r="U94" s="92"/>
      <c r="V94" s="93"/>
      <c r="W94" s="64"/>
    </row>
    <row r="95" spans="6:23" ht="18" hidden="1" customHeight="1" x14ac:dyDescent="0.45">
      <c r="F95" s="176"/>
      <c r="G95" s="136"/>
      <c r="H95" s="106" t="s">
        <v>11</v>
      </c>
      <c r="I95" s="86"/>
      <c r="J95" s="86"/>
      <c r="K95" s="86"/>
      <c r="L95" s="86"/>
      <c r="M95" s="86" t="s">
        <v>12</v>
      </c>
      <c r="N95" s="86"/>
      <c r="O95" s="86"/>
      <c r="P95" s="86"/>
      <c r="Q95" s="86"/>
      <c r="R95" s="86" t="s">
        <v>13</v>
      </c>
      <c r="S95" s="86"/>
      <c r="T95" s="86"/>
      <c r="U95" s="86"/>
      <c r="V95" s="87"/>
      <c r="W95" s="59"/>
    </row>
    <row r="96" spans="6:23" ht="18" hidden="1" customHeight="1" x14ac:dyDescent="0.4">
      <c r="F96" s="101" t="s">
        <v>32</v>
      </c>
      <c r="G96" s="97" t="s">
        <v>61</v>
      </c>
      <c r="H96" s="81" t="s">
        <v>6</v>
      </c>
      <c r="I96" s="81"/>
      <c r="J96" s="81"/>
      <c r="K96" s="81"/>
      <c r="L96" s="81"/>
      <c r="M96" s="83"/>
      <c r="N96" s="84"/>
      <c r="O96" s="84"/>
      <c r="P96" s="84"/>
      <c r="Q96" s="85"/>
      <c r="R96" s="81" t="s">
        <v>6</v>
      </c>
      <c r="S96" s="81"/>
      <c r="T96" s="81"/>
      <c r="U96" s="81"/>
      <c r="V96" s="81"/>
      <c r="W96" s="60"/>
    </row>
    <row r="97" spans="6:23" ht="18" hidden="1" customHeight="1" x14ac:dyDescent="0.45">
      <c r="F97" s="102"/>
      <c r="G97" s="98"/>
      <c r="H97" s="19" t="s">
        <v>40</v>
      </c>
      <c r="I97" s="37"/>
      <c r="J97" s="19" t="s">
        <v>42</v>
      </c>
      <c r="K97" s="38"/>
      <c r="L97" s="19" t="s">
        <v>41</v>
      </c>
      <c r="M97" s="23" t="s">
        <v>40</v>
      </c>
      <c r="N97" s="39"/>
      <c r="O97" s="19" t="s">
        <v>42</v>
      </c>
      <c r="P97" s="40"/>
      <c r="Q97" s="24" t="s">
        <v>44</v>
      </c>
      <c r="R97" s="19" t="s">
        <v>40</v>
      </c>
      <c r="S97" s="35"/>
      <c r="T97" s="19" t="s">
        <v>42</v>
      </c>
      <c r="U97" s="36"/>
      <c r="V97" s="19" t="s">
        <v>41</v>
      </c>
      <c r="W97" s="62"/>
    </row>
    <row r="98" spans="6:23" ht="18" hidden="1" customHeight="1" x14ac:dyDescent="0.45">
      <c r="F98" s="77" t="s">
        <v>27</v>
      </c>
      <c r="G98" s="79" t="s">
        <v>14</v>
      </c>
      <c r="H98" s="80"/>
      <c r="I98" s="80"/>
      <c r="J98" s="80"/>
      <c r="K98" s="80"/>
      <c r="L98" s="80"/>
      <c r="M98" s="80"/>
      <c r="N98" s="80"/>
      <c r="O98" s="80"/>
      <c r="P98" s="80"/>
      <c r="Q98" s="80"/>
      <c r="R98" s="80"/>
      <c r="S98" s="80"/>
      <c r="T98" s="80"/>
      <c r="U98" s="80"/>
      <c r="V98" s="80"/>
      <c r="W98" s="58"/>
    </row>
    <row r="99" spans="6:23" ht="18" hidden="1" customHeight="1" x14ac:dyDescent="0.4">
      <c r="F99" s="77"/>
      <c r="G99" s="104" t="s">
        <v>60</v>
      </c>
      <c r="H99" s="81" t="s">
        <v>6</v>
      </c>
      <c r="I99" s="81"/>
      <c r="J99" s="81"/>
      <c r="K99" s="81"/>
      <c r="L99" s="81"/>
      <c r="M99" s="83"/>
      <c r="N99" s="84"/>
      <c r="O99" s="84"/>
      <c r="P99" s="84"/>
      <c r="Q99" s="85"/>
      <c r="R99" s="81" t="s">
        <v>6</v>
      </c>
      <c r="S99" s="81"/>
      <c r="T99" s="81"/>
      <c r="U99" s="81"/>
      <c r="V99" s="81"/>
      <c r="W99" s="60"/>
    </row>
    <row r="100" spans="6:23" ht="18" hidden="1" customHeight="1" x14ac:dyDescent="0.45">
      <c r="F100" s="77"/>
      <c r="G100" s="105"/>
      <c r="H100" s="19" t="s">
        <v>40</v>
      </c>
      <c r="I100" s="37"/>
      <c r="J100" s="19" t="s">
        <v>42</v>
      </c>
      <c r="K100" s="38"/>
      <c r="L100" s="19" t="s">
        <v>41</v>
      </c>
      <c r="M100" s="23" t="s">
        <v>40</v>
      </c>
      <c r="N100" s="39"/>
      <c r="O100" s="19" t="s">
        <v>42</v>
      </c>
      <c r="P100" s="40"/>
      <c r="Q100" s="24" t="s">
        <v>44</v>
      </c>
      <c r="R100" s="19" t="s">
        <v>40</v>
      </c>
      <c r="S100" s="35"/>
      <c r="T100" s="19" t="s">
        <v>42</v>
      </c>
      <c r="U100" s="36"/>
      <c r="V100" s="19" t="s">
        <v>41</v>
      </c>
      <c r="W100" s="62"/>
    </row>
    <row r="101" spans="6:23" ht="18" hidden="1" customHeight="1" x14ac:dyDescent="0.4">
      <c r="F101" s="77"/>
      <c r="G101" s="104" t="s">
        <v>59</v>
      </c>
      <c r="H101" s="81" t="s">
        <v>6</v>
      </c>
      <c r="I101" s="81"/>
      <c r="J101" s="81"/>
      <c r="K101" s="81"/>
      <c r="L101" s="81"/>
      <c r="M101" s="83"/>
      <c r="N101" s="84"/>
      <c r="O101" s="84"/>
      <c r="P101" s="84"/>
      <c r="Q101" s="85"/>
      <c r="R101" s="81" t="s">
        <v>6</v>
      </c>
      <c r="S101" s="81"/>
      <c r="T101" s="81"/>
      <c r="U101" s="81"/>
      <c r="V101" s="81"/>
      <c r="W101" s="60"/>
    </row>
    <row r="102" spans="6:23" ht="18" hidden="1" customHeight="1" x14ac:dyDescent="0.45">
      <c r="F102" s="77"/>
      <c r="G102" s="105"/>
      <c r="H102" s="19" t="s">
        <v>40</v>
      </c>
      <c r="I102" s="37"/>
      <c r="J102" s="19" t="s">
        <v>42</v>
      </c>
      <c r="K102" s="38"/>
      <c r="L102" s="19" t="s">
        <v>41</v>
      </c>
      <c r="M102" s="23" t="s">
        <v>40</v>
      </c>
      <c r="N102" s="39"/>
      <c r="O102" s="19" t="s">
        <v>42</v>
      </c>
      <c r="P102" s="40"/>
      <c r="Q102" s="24" t="s">
        <v>44</v>
      </c>
      <c r="R102" s="19" t="s">
        <v>40</v>
      </c>
      <c r="S102" s="35"/>
      <c r="T102" s="19" t="s">
        <v>42</v>
      </c>
      <c r="U102" s="36"/>
      <c r="V102" s="19" t="s">
        <v>41</v>
      </c>
      <c r="W102" s="62"/>
    </row>
    <row r="103" spans="6:23" ht="18" hidden="1" customHeight="1" x14ac:dyDescent="0.45">
      <c r="F103" s="77"/>
      <c r="G103" s="79" t="s">
        <v>15</v>
      </c>
      <c r="H103" s="80"/>
      <c r="I103" s="80"/>
      <c r="J103" s="80"/>
      <c r="K103" s="80"/>
      <c r="L103" s="80"/>
      <c r="M103" s="80"/>
      <c r="N103" s="80"/>
      <c r="O103" s="80"/>
      <c r="P103" s="80"/>
      <c r="Q103" s="80"/>
      <c r="R103" s="80"/>
      <c r="S103" s="80"/>
      <c r="T103" s="80"/>
      <c r="U103" s="80"/>
      <c r="V103" s="80"/>
      <c r="W103" s="58"/>
    </row>
    <row r="104" spans="6:23" ht="18" hidden="1" customHeight="1" x14ac:dyDescent="0.4">
      <c r="F104" s="77"/>
      <c r="G104" s="104" t="s">
        <v>58</v>
      </c>
      <c r="H104" s="81" t="s">
        <v>6</v>
      </c>
      <c r="I104" s="81"/>
      <c r="J104" s="81"/>
      <c r="K104" s="81"/>
      <c r="L104" s="81"/>
      <c r="M104" s="83"/>
      <c r="N104" s="84"/>
      <c r="O104" s="84"/>
      <c r="P104" s="84"/>
      <c r="Q104" s="85"/>
      <c r="R104" s="81" t="s">
        <v>6</v>
      </c>
      <c r="S104" s="81"/>
      <c r="T104" s="81"/>
      <c r="U104" s="81"/>
      <c r="V104" s="81"/>
      <c r="W104" s="60"/>
    </row>
    <row r="105" spans="6:23" ht="18" hidden="1" customHeight="1" x14ac:dyDescent="0.45">
      <c r="F105" s="77"/>
      <c r="G105" s="105"/>
      <c r="H105" s="19" t="s">
        <v>40</v>
      </c>
      <c r="I105" s="37"/>
      <c r="J105" s="19" t="s">
        <v>42</v>
      </c>
      <c r="K105" s="38"/>
      <c r="L105" s="19" t="s">
        <v>41</v>
      </c>
      <c r="M105" s="23" t="s">
        <v>40</v>
      </c>
      <c r="N105" s="39"/>
      <c r="O105" s="19" t="s">
        <v>42</v>
      </c>
      <c r="P105" s="40"/>
      <c r="Q105" s="24" t="s">
        <v>44</v>
      </c>
      <c r="R105" s="19" t="s">
        <v>40</v>
      </c>
      <c r="S105" s="35"/>
      <c r="T105" s="19" t="s">
        <v>42</v>
      </c>
      <c r="U105" s="36"/>
      <c r="V105" s="19" t="s">
        <v>41</v>
      </c>
      <c r="W105" s="62"/>
    </row>
    <row r="106" spans="6:23" ht="18" hidden="1" customHeight="1" x14ac:dyDescent="0.4">
      <c r="F106" s="77"/>
      <c r="G106" s="97" t="s">
        <v>57</v>
      </c>
      <c r="H106" s="81" t="s">
        <v>6</v>
      </c>
      <c r="I106" s="81"/>
      <c r="J106" s="81"/>
      <c r="K106" s="81"/>
      <c r="L106" s="81"/>
      <c r="M106" s="83"/>
      <c r="N106" s="84"/>
      <c r="O106" s="84"/>
      <c r="P106" s="84"/>
      <c r="Q106" s="85"/>
      <c r="R106" s="81" t="s">
        <v>6</v>
      </c>
      <c r="S106" s="81"/>
      <c r="T106" s="81"/>
      <c r="U106" s="81"/>
      <c r="V106" s="81"/>
      <c r="W106" s="60"/>
    </row>
    <row r="107" spans="6:23" ht="18" hidden="1" customHeight="1" x14ac:dyDescent="0.45">
      <c r="F107" s="77"/>
      <c r="G107" s="98"/>
      <c r="H107" s="19" t="s">
        <v>40</v>
      </c>
      <c r="I107" s="37"/>
      <c r="J107" s="19" t="s">
        <v>42</v>
      </c>
      <c r="K107" s="38"/>
      <c r="L107" s="19" t="s">
        <v>41</v>
      </c>
      <c r="M107" s="23" t="s">
        <v>40</v>
      </c>
      <c r="N107" s="39"/>
      <c r="O107" s="19" t="s">
        <v>42</v>
      </c>
      <c r="P107" s="40"/>
      <c r="Q107" s="24" t="s">
        <v>44</v>
      </c>
      <c r="R107" s="19" t="s">
        <v>40</v>
      </c>
      <c r="S107" s="35"/>
      <c r="T107" s="19" t="s">
        <v>42</v>
      </c>
      <c r="U107" s="36"/>
      <c r="V107" s="19" t="s">
        <v>41</v>
      </c>
      <c r="W107" s="62"/>
    </row>
    <row r="108" spans="6:23" ht="18" hidden="1" customHeight="1" x14ac:dyDescent="0.4">
      <c r="F108" s="77"/>
      <c r="G108" s="97" t="s">
        <v>23</v>
      </c>
      <c r="H108" s="81" t="s">
        <v>6</v>
      </c>
      <c r="I108" s="81"/>
      <c r="J108" s="81"/>
      <c r="K108" s="81"/>
      <c r="L108" s="81"/>
      <c r="M108" s="83"/>
      <c r="N108" s="84"/>
      <c r="O108" s="84"/>
      <c r="P108" s="84"/>
      <c r="Q108" s="85"/>
      <c r="R108" s="81" t="s">
        <v>6</v>
      </c>
      <c r="S108" s="81"/>
      <c r="T108" s="81"/>
      <c r="U108" s="81"/>
      <c r="V108" s="81"/>
      <c r="W108" s="60"/>
    </row>
    <row r="109" spans="6:23" ht="18" hidden="1" customHeight="1" x14ac:dyDescent="0.45">
      <c r="F109" s="77"/>
      <c r="G109" s="98"/>
      <c r="H109" s="19" t="s">
        <v>40</v>
      </c>
      <c r="I109" s="37"/>
      <c r="J109" s="19" t="s">
        <v>42</v>
      </c>
      <c r="K109" s="38"/>
      <c r="L109" s="19" t="s">
        <v>41</v>
      </c>
      <c r="M109" s="23" t="s">
        <v>40</v>
      </c>
      <c r="N109" s="39"/>
      <c r="O109" s="19" t="s">
        <v>42</v>
      </c>
      <c r="P109" s="40"/>
      <c r="Q109" s="24" t="s">
        <v>44</v>
      </c>
      <c r="R109" s="19" t="s">
        <v>40</v>
      </c>
      <c r="S109" s="35"/>
      <c r="T109" s="19" t="s">
        <v>42</v>
      </c>
      <c r="U109" s="36"/>
      <c r="V109" s="19" t="s">
        <v>41</v>
      </c>
      <c r="W109" s="62"/>
    </row>
    <row r="110" spans="6:23" ht="18" hidden="1" customHeight="1" x14ac:dyDescent="0.45">
      <c r="F110" s="77"/>
      <c r="G110" s="79" t="s">
        <v>17</v>
      </c>
      <c r="H110" s="80"/>
      <c r="I110" s="80"/>
      <c r="J110" s="80"/>
      <c r="K110" s="80"/>
      <c r="L110" s="80"/>
      <c r="M110" s="80"/>
      <c r="N110" s="80"/>
      <c r="O110" s="80"/>
      <c r="P110" s="80"/>
      <c r="Q110" s="80"/>
      <c r="R110" s="80"/>
      <c r="S110" s="80"/>
      <c r="T110" s="80"/>
      <c r="U110" s="80"/>
      <c r="V110" s="80"/>
      <c r="W110" s="58"/>
    </row>
    <row r="111" spans="6:23" ht="18" hidden="1" customHeight="1" x14ac:dyDescent="0.4">
      <c r="F111" s="77"/>
      <c r="G111" s="97" t="s">
        <v>56</v>
      </c>
      <c r="H111" s="81" t="s">
        <v>6</v>
      </c>
      <c r="I111" s="81"/>
      <c r="J111" s="81"/>
      <c r="K111" s="81"/>
      <c r="L111" s="81"/>
      <c r="M111" s="83"/>
      <c r="N111" s="84"/>
      <c r="O111" s="84"/>
      <c r="P111" s="84"/>
      <c r="Q111" s="85"/>
      <c r="R111" s="81" t="s">
        <v>6</v>
      </c>
      <c r="S111" s="81"/>
      <c r="T111" s="81"/>
      <c r="U111" s="81"/>
      <c r="V111" s="81"/>
      <c r="W111" s="60"/>
    </row>
    <row r="112" spans="6:23" ht="18" hidden="1" customHeight="1" x14ac:dyDescent="0.45">
      <c r="F112" s="77"/>
      <c r="G112" s="98"/>
      <c r="H112" s="19" t="s">
        <v>40</v>
      </c>
      <c r="I112" s="37"/>
      <c r="J112" s="19" t="s">
        <v>42</v>
      </c>
      <c r="K112" s="38"/>
      <c r="L112" s="19" t="s">
        <v>41</v>
      </c>
      <c r="M112" s="23" t="s">
        <v>40</v>
      </c>
      <c r="N112" s="39"/>
      <c r="O112" s="19" t="s">
        <v>42</v>
      </c>
      <c r="P112" s="40"/>
      <c r="Q112" s="24" t="s">
        <v>44</v>
      </c>
      <c r="R112" s="19" t="s">
        <v>40</v>
      </c>
      <c r="S112" s="35"/>
      <c r="T112" s="19" t="s">
        <v>42</v>
      </c>
      <c r="U112" s="36"/>
      <c r="V112" s="19" t="s">
        <v>41</v>
      </c>
      <c r="W112" s="62"/>
    </row>
    <row r="113" spans="6:23" ht="18" hidden="1" customHeight="1" x14ac:dyDescent="0.4">
      <c r="F113" s="77"/>
      <c r="G113" s="97" t="s">
        <v>24</v>
      </c>
      <c r="H113" s="82" t="s">
        <v>6</v>
      </c>
      <c r="I113" s="81"/>
      <c r="J113" s="81"/>
      <c r="K113" s="81"/>
      <c r="L113" s="81"/>
      <c r="M113" s="83"/>
      <c r="N113" s="84"/>
      <c r="O113" s="84"/>
      <c r="P113" s="84"/>
      <c r="Q113" s="85"/>
      <c r="R113" s="82" t="s">
        <v>6</v>
      </c>
      <c r="S113" s="81"/>
      <c r="T113" s="81"/>
      <c r="U113" s="81"/>
      <c r="V113" s="81"/>
      <c r="W113" s="60"/>
    </row>
    <row r="114" spans="6:23" ht="18" hidden="1" customHeight="1" thickBot="1" x14ac:dyDescent="0.5">
      <c r="F114" s="78"/>
      <c r="G114" s="124"/>
      <c r="H114" s="30" t="s">
        <v>40</v>
      </c>
      <c r="I114" s="41"/>
      <c r="J114" s="31" t="s">
        <v>42</v>
      </c>
      <c r="K114" s="42"/>
      <c r="L114" s="31" t="s">
        <v>41</v>
      </c>
      <c r="M114" s="43" t="s">
        <v>40</v>
      </c>
      <c r="N114" s="44"/>
      <c r="O114" s="31" t="s">
        <v>42</v>
      </c>
      <c r="P114" s="45"/>
      <c r="Q114" s="46" t="s">
        <v>44</v>
      </c>
      <c r="R114" s="47" t="s">
        <v>40</v>
      </c>
      <c r="S114" s="50"/>
      <c r="T114" s="48" t="s">
        <v>42</v>
      </c>
      <c r="U114" s="51"/>
      <c r="V114" s="53" t="s">
        <v>41</v>
      </c>
      <c r="W114" s="61"/>
    </row>
    <row r="115" spans="6:23" hidden="1" x14ac:dyDescent="0.45">
      <c r="F115" s="3"/>
    </row>
    <row r="116" spans="6:23" hidden="1" x14ac:dyDescent="0.45">
      <c r="F116" s="3"/>
    </row>
    <row r="117" spans="6:23" hidden="1" x14ac:dyDescent="0.45">
      <c r="F117" s="131" t="s">
        <v>25</v>
      </c>
      <c r="G117" s="130"/>
      <c r="H117" s="130"/>
      <c r="I117" s="130"/>
      <c r="J117" s="130"/>
      <c r="K117" s="130"/>
      <c r="L117" s="130"/>
      <c r="M117" s="130"/>
      <c r="N117" s="130"/>
      <c r="O117" s="130"/>
      <c r="P117" s="130"/>
      <c r="Q117" s="130"/>
      <c r="R117" s="130"/>
    </row>
    <row r="118" spans="6:23" ht="18.600000000000001" hidden="1" thickBot="1" x14ac:dyDescent="0.5">
      <c r="F118" s="28"/>
      <c r="G118" s="28" t="s">
        <v>54</v>
      </c>
      <c r="H118" s="103"/>
      <c r="I118" s="103"/>
      <c r="J118" s="103"/>
      <c r="K118" s="103"/>
      <c r="L118" s="103"/>
      <c r="M118" s="103"/>
      <c r="N118" s="103"/>
      <c r="O118" s="103"/>
      <c r="P118" s="103"/>
      <c r="Q118" s="103"/>
      <c r="R118" s="103"/>
      <c r="S118" s="103"/>
      <c r="T118" s="103"/>
      <c r="U118" s="103"/>
      <c r="V118" s="103"/>
    </row>
    <row r="119" spans="6:23" ht="19.2" hidden="1" x14ac:dyDescent="0.45">
      <c r="F119" s="9"/>
    </row>
    <row r="120" spans="6:23" s="49" customFormat="1" hidden="1" x14ac:dyDescent="0.45">
      <c r="F120" s="165" t="s">
        <v>68</v>
      </c>
      <c r="G120" s="166"/>
      <c r="H120" s="166"/>
      <c r="I120" s="166"/>
      <c r="J120" s="166"/>
      <c r="K120" s="166"/>
      <c r="L120" s="166"/>
      <c r="M120" s="166"/>
      <c r="N120" s="166"/>
      <c r="O120" s="166"/>
      <c r="P120" s="166"/>
      <c r="Q120" s="166"/>
      <c r="R120" s="166"/>
      <c r="S120" s="166"/>
      <c r="T120" s="166"/>
      <c r="U120" s="167"/>
      <c r="W120" s="56"/>
    </row>
    <row r="121" spans="6:23" s="49" customFormat="1" ht="18" hidden="1" customHeight="1" x14ac:dyDescent="0.45">
      <c r="F121" s="168"/>
      <c r="G121" s="169"/>
      <c r="H121" s="169"/>
      <c r="I121" s="169"/>
      <c r="J121" s="169"/>
      <c r="K121" s="169"/>
      <c r="L121" s="169"/>
      <c r="M121" s="169"/>
      <c r="N121" s="169"/>
      <c r="O121" s="169"/>
      <c r="P121" s="169"/>
      <c r="Q121" s="169"/>
      <c r="R121" s="169"/>
      <c r="S121" s="169"/>
      <c r="T121" s="169"/>
      <c r="U121" s="170"/>
      <c r="W121" s="56"/>
    </row>
    <row r="122" spans="6:23" hidden="1" x14ac:dyDescent="0.45"/>
    <row r="123" spans="6:23" hidden="1" x14ac:dyDescent="0.45">
      <c r="F123" s="8"/>
    </row>
    <row r="124" spans="6:23" ht="28.95" hidden="1" customHeight="1" x14ac:dyDescent="0.45">
      <c r="F124" s="129" t="s">
        <v>0</v>
      </c>
      <c r="G124" s="130"/>
      <c r="H124" s="130"/>
      <c r="I124" s="130"/>
      <c r="J124" s="130"/>
      <c r="K124" s="130"/>
      <c r="L124" s="130"/>
      <c r="M124" s="130"/>
      <c r="N124" s="130"/>
      <c r="O124" s="130"/>
      <c r="P124" s="130"/>
      <c r="Q124" s="130"/>
      <c r="R124" s="130"/>
    </row>
    <row r="125" spans="6:23" ht="21.6" hidden="1" x14ac:dyDescent="0.45">
      <c r="F125" s="6"/>
      <c r="K125" s="71" t="s">
        <v>66</v>
      </c>
      <c r="L125" s="72"/>
      <c r="M125" s="72"/>
      <c r="N125" s="72"/>
      <c r="O125" s="72"/>
      <c r="P125" s="72"/>
      <c r="Q125" s="72"/>
      <c r="R125" s="72"/>
      <c r="S125" s="72"/>
      <c r="T125" s="73"/>
    </row>
    <row r="126" spans="6:23" hidden="1" x14ac:dyDescent="0.45">
      <c r="F126" s="5"/>
      <c r="K126" s="74"/>
      <c r="L126" s="75"/>
      <c r="M126" s="75"/>
      <c r="N126" s="75"/>
      <c r="O126" s="75"/>
      <c r="P126" s="75"/>
      <c r="Q126" s="75"/>
      <c r="R126" s="75"/>
      <c r="S126" s="75"/>
      <c r="T126" s="76"/>
    </row>
    <row r="127" spans="6:23" hidden="1" x14ac:dyDescent="0.45">
      <c r="F127" s="3"/>
    </row>
    <row r="128" spans="6:23" hidden="1" x14ac:dyDescent="0.45">
      <c r="F128" s="3"/>
    </row>
    <row r="129" spans="6:23" hidden="1" x14ac:dyDescent="0.45"/>
    <row r="130" spans="6:23" ht="21.6" hidden="1" x14ac:dyDescent="0.45">
      <c r="F130" s="10" t="s">
        <v>19</v>
      </c>
    </row>
    <row r="131" spans="6:23" hidden="1" x14ac:dyDescent="0.45">
      <c r="F131" s="131" t="s">
        <v>20</v>
      </c>
      <c r="G131" s="130"/>
      <c r="H131" s="130"/>
      <c r="I131" s="130"/>
      <c r="J131" s="130"/>
      <c r="K131" s="130"/>
      <c r="L131" s="130"/>
      <c r="M131" s="130"/>
      <c r="N131" s="130"/>
      <c r="O131" s="130"/>
      <c r="P131" s="130"/>
      <c r="Q131" s="130"/>
      <c r="R131" s="130"/>
    </row>
    <row r="132" spans="6:23" ht="18.600000000000001" hidden="1" thickBot="1" x14ac:dyDescent="0.5">
      <c r="F132" s="3"/>
    </row>
    <row r="133" spans="6:23" ht="18" hidden="1" customHeight="1" x14ac:dyDescent="0.45">
      <c r="F133" s="132"/>
      <c r="G133" s="135" t="s">
        <v>1</v>
      </c>
      <c r="H133" s="88" t="s">
        <v>2</v>
      </c>
      <c r="I133" s="89"/>
      <c r="J133" s="89"/>
      <c r="K133" s="89"/>
      <c r="L133" s="89"/>
      <c r="M133" s="89"/>
      <c r="N133" s="89"/>
      <c r="O133" s="89"/>
      <c r="P133" s="89"/>
      <c r="Q133" s="89"/>
      <c r="R133" s="89"/>
      <c r="S133" s="89"/>
      <c r="T133" s="89"/>
      <c r="U133" s="89"/>
      <c r="V133" s="90"/>
      <c r="W133" s="63" t="s">
        <v>69</v>
      </c>
    </row>
    <row r="134" spans="6:23" ht="17.399999999999999" hidden="1" customHeight="1" x14ac:dyDescent="0.45">
      <c r="F134" s="133"/>
      <c r="G134" s="136"/>
      <c r="H134" s="91" t="s">
        <v>43</v>
      </c>
      <c r="I134" s="92"/>
      <c r="J134" s="92"/>
      <c r="K134" s="92"/>
      <c r="L134" s="92"/>
      <c r="M134" s="92"/>
      <c r="N134" s="92"/>
      <c r="O134" s="92"/>
      <c r="P134" s="92"/>
      <c r="Q134" s="92"/>
      <c r="R134" s="92"/>
      <c r="S134" s="92"/>
      <c r="T134" s="92"/>
      <c r="U134" s="92"/>
      <c r="V134" s="93"/>
      <c r="W134" s="64"/>
    </row>
    <row r="135" spans="6:23" ht="17.399999999999999" hidden="1" customHeight="1" x14ac:dyDescent="0.45">
      <c r="F135" s="134"/>
      <c r="G135" s="137"/>
      <c r="H135" s="94" t="s">
        <v>11</v>
      </c>
      <c r="I135" s="95"/>
      <c r="J135" s="95"/>
      <c r="K135" s="95"/>
      <c r="L135" s="95"/>
      <c r="M135" s="95" t="s">
        <v>12</v>
      </c>
      <c r="N135" s="95"/>
      <c r="O135" s="95"/>
      <c r="P135" s="95"/>
      <c r="Q135" s="95"/>
      <c r="R135" s="95" t="s">
        <v>13</v>
      </c>
      <c r="S135" s="95"/>
      <c r="T135" s="95"/>
      <c r="U135" s="95"/>
      <c r="V135" s="96"/>
      <c r="W135" s="59"/>
    </row>
    <row r="136" spans="6:23" ht="17.399999999999999" hidden="1" customHeight="1" x14ac:dyDescent="0.45">
      <c r="F136" s="77" t="s">
        <v>27</v>
      </c>
      <c r="G136" s="79" t="s">
        <v>15</v>
      </c>
      <c r="H136" s="80"/>
      <c r="I136" s="80"/>
      <c r="J136" s="80"/>
      <c r="K136" s="80"/>
      <c r="L136" s="80"/>
      <c r="M136" s="80"/>
      <c r="N136" s="80"/>
      <c r="O136" s="80"/>
      <c r="P136" s="80"/>
      <c r="Q136" s="80"/>
      <c r="R136" s="80"/>
      <c r="S136" s="80"/>
      <c r="T136" s="80"/>
      <c r="U136" s="80"/>
      <c r="V136" s="80"/>
      <c r="W136" s="58"/>
    </row>
    <row r="137" spans="6:23" ht="17.399999999999999" hidden="1" customHeight="1" x14ac:dyDescent="0.4">
      <c r="F137" s="77"/>
      <c r="G137" s="125" t="s">
        <v>46</v>
      </c>
      <c r="H137" s="81" t="s">
        <v>6</v>
      </c>
      <c r="I137" s="81"/>
      <c r="J137" s="81"/>
      <c r="K137" s="81"/>
      <c r="L137" s="81"/>
      <c r="M137" s="83"/>
      <c r="N137" s="84"/>
      <c r="O137" s="84"/>
      <c r="P137" s="84"/>
      <c r="Q137" s="85"/>
      <c r="R137" s="81" t="s">
        <v>6</v>
      </c>
      <c r="S137" s="81"/>
      <c r="T137" s="81"/>
      <c r="U137" s="81"/>
      <c r="V137" s="81"/>
      <c r="W137" s="60"/>
    </row>
    <row r="138" spans="6:23" ht="18" hidden="1" customHeight="1" x14ac:dyDescent="0.45">
      <c r="F138" s="77"/>
      <c r="G138" s="126"/>
      <c r="H138" s="19" t="s">
        <v>40</v>
      </c>
      <c r="I138" s="37"/>
      <c r="J138" s="19" t="s">
        <v>42</v>
      </c>
      <c r="K138" s="38"/>
      <c r="L138" s="19" t="s">
        <v>41</v>
      </c>
      <c r="M138" s="23" t="s">
        <v>40</v>
      </c>
      <c r="N138" s="39"/>
      <c r="O138" s="19" t="s">
        <v>42</v>
      </c>
      <c r="P138" s="40"/>
      <c r="Q138" s="24" t="s">
        <v>44</v>
      </c>
      <c r="R138" s="19" t="s">
        <v>40</v>
      </c>
      <c r="S138" s="35"/>
      <c r="T138" s="19" t="s">
        <v>42</v>
      </c>
      <c r="U138" s="36"/>
      <c r="V138" s="19" t="s">
        <v>41</v>
      </c>
      <c r="W138" s="62"/>
    </row>
    <row r="139" spans="6:23" ht="18" hidden="1" customHeight="1" x14ac:dyDescent="0.4">
      <c r="F139" s="77"/>
      <c r="G139" s="97" t="s">
        <v>55</v>
      </c>
      <c r="H139" s="81" t="s">
        <v>6</v>
      </c>
      <c r="I139" s="81"/>
      <c r="J139" s="81"/>
      <c r="K139" s="81"/>
      <c r="L139" s="81"/>
      <c r="M139" s="83"/>
      <c r="N139" s="84"/>
      <c r="O139" s="84"/>
      <c r="P139" s="84"/>
      <c r="Q139" s="85"/>
      <c r="R139" s="81" t="s">
        <v>6</v>
      </c>
      <c r="S139" s="81"/>
      <c r="T139" s="81"/>
      <c r="U139" s="81"/>
      <c r="V139" s="81"/>
      <c r="W139" s="60"/>
    </row>
    <row r="140" spans="6:23" ht="18" hidden="1" customHeight="1" x14ac:dyDescent="0.45">
      <c r="F140" s="77"/>
      <c r="G140" s="98"/>
      <c r="H140" s="19" t="s">
        <v>40</v>
      </c>
      <c r="I140" s="37"/>
      <c r="J140" s="19" t="s">
        <v>42</v>
      </c>
      <c r="K140" s="38"/>
      <c r="L140" s="19" t="s">
        <v>41</v>
      </c>
      <c r="M140" s="23" t="s">
        <v>40</v>
      </c>
      <c r="N140" s="39"/>
      <c r="O140" s="19" t="s">
        <v>42</v>
      </c>
      <c r="P140" s="40"/>
      <c r="Q140" s="24" t="s">
        <v>44</v>
      </c>
      <c r="R140" s="19" t="s">
        <v>40</v>
      </c>
      <c r="S140" s="35"/>
      <c r="T140" s="19" t="s">
        <v>42</v>
      </c>
      <c r="U140" s="36"/>
      <c r="V140" s="19" t="s">
        <v>41</v>
      </c>
      <c r="W140" s="62"/>
    </row>
    <row r="141" spans="6:23" ht="18" hidden="1" customHeight="1" x14ac:dyDescent="0.45">
      <c r="F141" s="77"/>
      <c r="G141" s="79" t="s">
        <v>21</v>
      </c>
      <c r="H141" s="80"/>
      <c r="I141" s="80"/>
      <c r="J141" s="80"/>
      <c r="K141" s="80"/>
      <c r="L141" s="80"/>
      <c r="M141" s="80"/>
      <c r="N141" s="80"/>
      <c r="O141" s="80"/>
      <c r="P141" s="80"/>
      <c r="Q141" s="80"/>
      <c r="R141" s="80"/>
      <c r="S141" s="80"/>
      <c r="T141" s="80"/>
      <c r="U141" s="80"/>
      <c r="V141" s="80"/>
      <c r="W141" s="58"/>
    </row>
    <row r="142" spans="6:23" ht="18" hidden="1" customHeight="1" x14ac:dyDescent="0.4">
      <c r="F142" s="77"/>
      <c r="G142" s="104" t="s">
        <v>48</v>
      </c>
      <c r="H142" s="81" t="s">
        <v>6</v>
      </c>
      <c r="I142" s="81"/>
      <c r="J142" s="81"/>
      <c r="K142" s="81"/>
      <c r="L142" s="81"/>
      <c r="M142" s="83"/>
      <c r="N142" s="84"/>
      <c r="O142" s="84"/>
      <c r="P142" s="84"/>
      <c r="Q142" s="85"/>
      <c r="R142" s="81" t="s">
        <v>6</v>
      </c>
      <c r="S142" s="81"/>
      <c r="T142" s="81"/>
      <c r="U142" s="81"/>
      <c r="V142" s="81"/>
      <c r="W142" s="60"/>
    </row>
    <row r="143" spans="6:23" ht="18" hidden="1" customHeight="1" x14ac:dyDescent="0.45">
      <c r="F143" s="77"/>
      <c r="G143" s="105"/>
      <c r="H143" s="19" t="s">
        <v>40</v>
      </c>
      <c r="I143" s="37"/>
      <c r="J143" s="19" t="s">
        <v>42</v>
      </c>
      <c r="K143" s="38"/>
      <c r="L143" s="19" t="s">
        <v>41</v>
      </c>
      <c r="M143" s="23" t="s">
        <v>40</v>
      </c>
      <c r="N143" s="39"/>
      <c r="O143" s="19" t="s">
        <v>42</v>
      </c>
      <c r="P143" s="40"/>
      <c r="Q143" s="24" t="s">
        <v>44</v>
      </c>
      <c r="R143" s="19" t="s">
        <v>40</v>
      </c>
      <c r="S143" s="35"/>
      <c r="T143" s="19" t="s">
        <v>42</v>
      </c>
      <c r="U143" s="36"/>
      <c r="V143" s="19" t="s">
        <v>41</v>
      </c>
      <c r="W143" s="62"/>
    </row>
    <row r="144" spans="6:23" ht="18" hidden="1" customHeight="1" x14ac:dyDescent="0.4">
      <c r="F144" s="77"/>
      <c r="G144" s="127" t="s">
        <v>49</v>
      </c>
      <c r="H144" s="81" t="s">
        <v>6</v>
      </c>
      <c r="I144" s="81"/>
      <c r="J144" s="81"/>
      <c r="K144" s="81"/>
      <c r="L144" s="81"/>
      <c r="M144" s="83"/>
      <c r="N144" s="84"/>
      <c r="O144" s="84"/>
      <c r="P144" s="84"/>
      <c r="Q144" s="85"/>
      <c r="R144" s="81" t="s">
        <v>6</v>
      </c>
      <c r="S144" s="81"/>
      <c r="T144" s="81"/>
      <c r="U144" s="81"/>
      <c r="V144" s="81"/>
      <c r="W144" s="60"/>
    </row>
    <row r="145" spans="6:23" ht="18" hidden="1" customHeight="1" thickBot="1" x14ac:dyDescent="0.5">
      <c r="F145" s="77"/>
      <c r="G145" s="128"/>
      <c r="H145" s="19" t="s">
        <v>40</v>
      </c>
      <c r="I145" s="37"/>
      <c r="J145" s="19" t="s">
        <v>42</v>
      </c>
      <c r="K145" s="38"/>
      <c r="L145" s="19" t="s">
        <v>41</v>
      </c>
      <c r="M145" s="23" t="s">
        <v>40</v>
      </c>
      <c r="N145" s="39"/>
      <c r="O145" s="19" t="s">
        <v>42</v>
      </c>
      <c r="P145" s="40"/>
      <c r="Q145" s="24" t="s">
        <v>44</v>
      </c>
      <c r="R145" s="19" t="s">
        <v>40</v>
      </c>
      <c r="S145" s="35"/>
      <c r="T145" s="19" t="s">
        <v>42</v>
      </c>
      <c r="U145" s="36"/>
      <c r="V145" s="19" t="s">
        <v>41</v>
      </c>
      <c r="W145" s="62"/>
    </row>
    <row r="146" spans="6:23" ht="18" hidden="1" customHeight="1" x14ac:dyDescent="0.4">
      <c r="F146" s="77"/>
      <c r="G146" s="123" t="s">
        <v>50</v>
      </c>
      <c r="H146" s="81" t="s">
        <v>6</v>
      </c>
      <c r="I146" s="81"/>
      <c r="J146" s="81"/>
      <c r="K146" s="81"/>
      <c r="L146" s="81"/>
      <c r="M146" s="83"/>
      <c r="N146" s="84"/>
      <c r="O146" s="84"/>
      <c r="P146" s="84"/>
      <c r="Q146" s="85"/>
      <c r="R146" s="81" t="s">
        <v>6</v>
      </c>
      <c r="S146" s="81"/>
      <c r="T146" s="81"/>
      <c r="U146" s="81"/>
      <c r="V146" s="81"/>
      <c r="W146" s="60"/>
    </row>
    <row r="147" spans="6:23" ht="18" hidden="1" customHeight="1" x14ac:dyDescent="0.45">
      <c r="F147" s="77"/>
      <c r="G147" s="98"/>
      <c r="H147" s="19" t="s">
        <v>40</v>
      </c>
      <c r="I147" s="37"/>
      <c r="J147" s="19" t="s">
        <v>42</v>
      </c>
      <c r="K147" s="38"/>
      <c r="L147" s="19" t="s">
        <v>41</v>
      </c>
      <c r="M147" s="23" t="s">
        <v>40</v>
      </c>
      <c r="N147" s="39"/>
      <c r="O147" s="19" t="s">
        <v>42</v>
      </c>
      <c r="P147" s="40"/>
      <c r="Q147" s="24" t="s">
        <v>44</v>
      </c>
      <c r="R147" s="19" t="s">
        <v>40</v>
      </c>
      <c r="S147" s="35"/>
      <c r="T147" s="19" t="s">
        <v>42</v>
      </c>
      <c r="U147" s="36"/>
      <c r="V147" s="19" t="s">
        <v>41</v>
      </c>
      <c r="W147" s="62"/>
    </row>
    <row r="148" spans="6:23" ht="18" hidden="1" customHeight="1" x14ac:dyDescent="0.4">
      <c r="F148" s="77"/>
      <c r="G148" s="97" t="s">
        <v>62</v>
      </c>
      <c r="H148" s="82" t="s">
        <v>6</v>
      </c>
      <c r="I148" s="81"/>
      <c r="J148" s="81"/>
      <c r="K148" s="81"/>
      <c r="L148" s="81"/>
      <c r="M148" s="83"/>
      <c r="N148" s="84"/>
      <c r="O148" s="84"/>
      <c r="P148" s="84"/>
      <c r="Q148" s="85"/>
      <c r="R148" s="81" t="s">
        <v>6</v>
      </c>
      <c r="S148" s="81"/>
      <c r="T148" s="81"/>
      <c r="U148" s="81"/>
      <c r="V148" s="81"/>
      <c r="W148" s="60"/>
    </row>
    <row r="149" spans="6:23" ht="18" hidden="1" customHeight="1" thickBot="1" x14ac:dyDescent="0.5">
      <c r="F149" s="78"/>
      <c r="G149" s="124"/>
      <c r="H149" s="30" t="s">
        <v>40</v>
      </c>
      <c r="I149" s="41"/>
      <c r="J149" s="31" t="s">
        <v>42</v>
      </c>
      <c r="K149" s="42"/>
      <c r="L149" s="31" t="s">
        <v>41</v>
      </c>
      <c r="M149" s="43" t="s">
        <v>40</v>
      </c>
      <c r="N149" s="44"/>
      <c r="O149" s="31" t="s">
        <v>42</v>
      </c>
      <c r="P149" s="45"/>
      <c r="Q149" s="46" t="s">
        <v>44</v>
      </c>
      <c r="R149" s="52" t="s">
        <v>40</v>
      </c>
      <c r="S149" s="50"/>
      <c r="T149" s="53" t="s">
        <v>42</v>
      </c>
      <c r="U149" s="51"/>
      <c r="V149" s="53" t="s">
        <v>41</v>
      </c>
      <c r="W149" s="61"/>
    </row>
    <row r="150" spans="6:23" hidden="1" x14ac:dyDescent="0.45">
      <c r="F150" s="12"/>
    </row>
    <row r="151" spans="6:23" hidden="1" x14ac:dyDescent="0.45">
      <c r="F151" s="12"/>
    </row>
    <row r="152" spans="6:23" hidden="1" x14ac:dyDescent="0.45">
      <c r="F152" s="165" t="s">
        <v>68</v>
      </c>
      <c r="G152" s="166"/>
      <c r="H152" s="166"/>
      <c r="I152" s="166"/>
      <c r="J152" s="166"/>
      <c r="K152" s="166"/>
      <c r="L152" s="166"/>
      <c r="M152" s="166"/>
      <c r="N152" s="166"/>
      <c r="O152" s="166"/>
      <c r="P152" s="166"/>
      <c r="Q152" s="166"/>
      <c r="R152" s="166"/>
      <c r="S152" s="166"/>
      <c r="T152" s="166"/>
      <c r="U152" s="167"/>
    </row>
    <row r="153" spans="6:23" hidden="1" x14ac:dyDescent="0.45">
      <c r="F153" s="168"/>
      <c r="G153" s="169"/>
      <c r="H153" s="169"/>
      <c r="I153" s="169"/>
      <c r="J153" s="169"/>
      <c r="K153" s="169"/>
      <c r="L153" s="169"/>
      <c r="M153" s="169"/>
      <c r="N153" s="169"/>
      <c r="O153" s="169"/>
      <c r="P153" s="169"/>
      <c r="Q153" s="169"/>
      <c r="R153" s="169"/>
      <c r="S153" s="169"/>
      <c r="T153" s="169"/>
      <c r="U153" s="170"/>
    </row>
    <row r="154" spans="6:23" hidden="1" x14ac:dyDescent="0.45"/>
    <row r="166" spans="5:5" x14ac:dyDescent="0.45">
      <c r="E166" s="25"/>
    </row>
  </sheetData>
  <sheetProtection algorithmName="SHA-512" hashValue="Nu+xhvpkZYVi/Vex6sC6Y6JRyLwpSQm6XWJJ8I4EpE3ULBHmqGddUHXz1k5/ceMAoupia6DmI2PpVqoBUs+YEQ==" saltValue="KSb2pzsdwexboeY0HnzCBw==" spinCount="100000" sheet="1" selectLockedCells="1"/>
  <mergeCells count="241">
    <mergeCell ref="F120:U121"/>
    <mergeCell ref="F152:U153"/>
    <mergeCell ref="G34:G35"/>
    <mergeCell ref="G36:R36"/>
    <mergeCell ref="G37:G38"/>
    <mergeCell ref="G39:G40"/>
    <mergeCell ref="H34:L34"/>
    <mergeCell ref="H37:L37"/>
    <mergeCell ref="H39:L39"/>
    <mergeCell ref="G41:G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F79:U8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W8:W9"/>
    <mergeCell ref="W10:W11"/>
    <mergeCell ref="W17:W18"/>
    <mergeCell ref="W34:W35"/>
    <mergeCell ref="W32:W33"/>
    <mergeCell ref="W30:W31"/>
    <mergeCell ref="W27:W28"/>
    <mergeCell ref="W25:W26"/>
    <mergeCell ref="W23:W24"/>
    <mergeCell ref="W20:W21"/>
    <mergeCell ref="W66:W67"/>
    <mergeCell ref="W64:W65"/>
    <mergeCell ref="W59:W60"/>
    <mergeCell ref="W74:W75"/>
    <mergeCell ref="W39:W40"/>
    <mergeCell ref="W37:W38"/>
    <mergeCell ref="M41:W42"/>
    <mergeCell ref="W55:W56"/>
    <mergeCell ref="W61:W62"/>
    <mergeCell ref="F46:U47"/>
    <mergeCell ref="W108:W109"/>
    <mergeCell ref="W106:W107"/>
    <mergeCell ref="W104:W105"/>
    <mergeCell ref="W101:W102"/>
    <mergeCell ref="W99:W100"/>
    <mergeCell ref="W96:W97"/>
    <mergeCell ref="W93:W94"/>
    <mergeCell ref="W68:W69"/>
    <mergeCell ref="W70:W71"/>
    <mergeCell ref="W72:W73"/>
    <mergeCell ref="W148:W149"/>
    <mergeCell ref="W146:W147"/>
    <mergeCell ref="W144:W145"/>
    <mergeCell ref="W142:W143"/>
    <mergeCell ref="W139:W140"/>
    <mergeCell ref="W137:W138"/>
    <mergeCell ref="W133:W134"/>
    <mergeCell ref="W113:W114"/>
    <mergeCell ref="W111:W112"/>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2023-07-21T06:06:14Z</dcterms:modified>
</cp:coreProperties>
</file>