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<sst xmlns="http://schemas.openxmlformats.org/spreadsheetml/2006/main" count="110" uniqueCount="103">
  <si>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</si>
  <si>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</si>
  <si>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</si>
  <si>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</si>
  <si>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</si>
  <si>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</si>
  <si>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</si>
  <si>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</si>
  <si>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</si>
  <si>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</si>
  <si>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</si>
  <si>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</si>
  <si>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</si>
  <si>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</si>
  <si>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</si>
  <si>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</si>
  <si>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</si>
  <si>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</si>
  <si>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</si>
  <si>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</si>
  <si>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</si>
  <si>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</si>
  <si>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</si>
  <si>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</si>
  <si>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</si>
  <si>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</si>
  <si>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</si>
  <si>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</si>
  <si>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</si>
  <si>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</si>
  <si>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</si>
  <si>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</si>
  <si>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</si>
  <si>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</si>
  <si>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</si>
  <si>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</si>
  <si>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</si>
  <si>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</si>
  <si>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</si>
  <si>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</si>
  <si>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</si>
  <si>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</si>
  <si>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</si>
  <si>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</si>
  <si>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</si>
  <si>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</si>
  <si>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</si>
  <si>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</si>
  <si>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</si>
  <si>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</si>
  <si>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</si>
  <si>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</si>
  <si>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</si>
  <si>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</si>
  <si>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</si>
  <si>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</si>
  <si>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</si>
  <si>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</si>
  <si>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</si>
  <si>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</si>
  <si>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</si>
  <si>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</si>
  <si>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</si>
  <si>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</si>
  <si>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</si>
  <si>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</si>
  <si>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</si>
  <si>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</si>
  <si>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</si>
  <si>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</si>
  <si>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</si>
  <si>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</si>
  <si>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</si>
  <si>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</si>
  <si>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</si>
  <si>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</si>
  <si>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</si>
  <si>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</si>
  <si>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</si>
  <si>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</si>
  <si>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</si>
  <si>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</si>
  <si>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</si>
  <si>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</si>
  <si>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</si>
  <si>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</si>
  <si>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</si>
  <si>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</si>
  <si>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</si>
  <si>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</si>
  <si>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</si>
  <si>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</si>
  <si>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</si>
  <si>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</si>
  <si>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</si>
  <si>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</si>
  <si>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</si>
  <si>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</si>
  <si>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</si>
  <si>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</si>
  <si>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</si>
  <si>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</si>
  <si>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常用労働者の１人平均月間現金給与額（平成２２年７月分）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</si>
</sst>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354755</v>
      </c>
      <c r="F8" s="21">
        <v>244498</v>
      </c>
      <c r="G8" s="21">
        <v>226940</v>
      </c>
      <c r="H8" s="21">
        <v>17558</v>
      </c>
      <c r="I8" s="21">
        <v>110257</v>
      </c>
      <c r="J8" s="21">
        <v>472542</v>
      </c>
      <c r="K8" s="21">
        <v>317676</v>
      </c>
      <c r="L8" s="21">
        <v>154866</v>
      </c>
      <c r="M8" s="21">
        <v>218429</v>
      </c>
      <c r="N8" s="21">
        <v>159802</v>
      </c>
      <c r="O8" s="21">
        <v>58627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783489</v>
      </c>
      <c r="F9" s="30">
        <v>340731</v>
      </c>
      <c r="G9" s="30">
        <v>318000</v>
      </c>
      <c r="H9" s="30">
        <v>22731</v>
      </c>
      <c r="I9" s="30">
        <v>442758</v>
      </c>
      <c r="J9" s="30">
        <v>811503</v>
      </c>
      <c r="K9" s="30">
        <v>352753</v>
      </c>
      <c r="L9" s="30">
        <v>458750</v>
      </c>
      <c r="M9" s="30">
        <v>514639</v>
      </c>
      <c r="N9" s="30">
        <v>225361</v>
      </c>
      <c r="O9" s="30">
        <v>289278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474420</v>
      </c>
      <c r="F10" s="31">
        <v>327033</v>
      </c>
      <c r="G10" s="31">
        <v>312353</v>
      </c>
      <c r="H10" s="31">
        <v>14680</v>
      </c>
      <c r="I10" s="31">
        <v>147387</v>
      </c>
      <c r="J10" s="31">
        <v>499493</v>
      </c>
      <c r="K10" s="31">
        <v>344380</v>
      </c>
      <c r="L10" s="31">
        <v>155113</v>
      </c>
      <c r="M10" s="31">
        <v>315196</v>
      </c>
      <c r="N10" s="31">
        <v>216873</v>
      </c>
      <c r="O10" s="31">
        <v>98323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435638</v>
      </c>
      <c r="F11" s="31">
        <v>285640</v>
      </c>
      <c r="G11" s="31">
        <v>260236</v>
      </c>
      <c r="H11" s="31">
        <v>25404</v>
      </c>
      <c r="I11" s="31">
        <v>149998</v>
      </c>
      <c r="J11" s="31">
        <v>539400</v>
      </c>
      <c r="K11" s="31">
        <v>343224</v>
      </c>
      <c r="L11" s="31">
        <v>196176</v>
      </c>
      <c r="M11" s="31">
        <v>210920</v>
      </c>
      <c r="N11" s="31">
        <v>160930</v>
      </c>
      <c r="O11" s="31">
        <v>49990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468241</v>
      </c>
      <c r="F12" s="31">
        <v>468241</v>
      </c>
      <c r="G12" s="31">
        <v>409528</v>
      </c>
      <c r="H12" s="31">
        <v>58713</v>
      </c>
      <c r="I12" s="31">
        <v>0</v>
      </c>
      <c r="J12" s="31">
        <v>482832</v>
      </c>
      <c r="K12" s="31">
        <v>482832</v>
      </c>
      <c r="L12" s="31">
        <v>0</v>
      </c>
      <c r="M12" s="31">
        <v>353193</v>
      </c>
      <c r="N12" s="31">
        <v>353193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515682</v>
      </c>
      <c r="F13" s="31">
        <v>294879</v>
      </c>
      <c r="G13" s="31">
        <v>271993</v>
      </c>
      <c r="H13" s="31">
        <v>22886</v>
      </c>
      <c r="I13" s="31">
        <v>220803</v>
      </c>
      <c r="J13" s="31">
        <v>677621</v>
      </c>
      <c r="K13" s="31">
        <v>387659</v>
      </c>
      <c r="L13" s="31">
        <v>289962</v>
      </c>
      <c r="M13" s="31">
        <v>293900</v>
      </c>
      <c r="N13" s="31">
        <v>167814</v>
      </c>
      <c r="O13" s="31">
        <v>126086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325129</v>
      </c>
      <c r="F14" s="31">
        <v>256461</v>
      </c>
      <c r="G14" s="31">
        <v>213916</v>
      </c>
      <c r="H14" s="31">
        <v>42545</v>
      </c>
      <c r="I14" s="31">
        <v>68668</v>
      </c>
      <c r="J14" s="31">
        <v>364717</v>
      </c>
      <c r="K14" s="31">
        <v>288109</v>
      </c>
      <c r="L14" s="31">
        <v>76608</v>
      </c>
      <c r="M14" s="31">
        <v>198100</v>
      </c>
      <c r="N14" s="31">
        <v>154908</v>
      </c>
      <c r="O14" s="31">
        <v>43192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325311</v>
      </c>
      <c r="F15" s="31">
        <v>209566</v>
      </c>
      <c r="G15" s="31">
        <v>199777</v>
      </c>
      <c r="H15" s="31">
        <v>9789</v>
      </c>
      <c r="I15" s="31">
        <v>115745</v>
      </c>
      <c r="J15" s="31">
        <v>486202</v>
      </c>
      <c r="K15" s="31">
        <v>296936</v>
      </c>
      <c r="L15" s="31">
        <v>189266</v>
      </c>
      <c r="M15" s="31">
        <v>169962</v>
      </c>
      <c r="N15" s="31">
        <v>125206</v>
      </c>
      <c r="O15" s="31">
        <v>44756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500667</v>
      </c>
      <c r="F16" s="31">
        <v>311090</v>
      </c>
      <c r="G16" s="31">
        <v>285828</v>
      </c>
      <c r="H16" s="31">
        <v>25262</v>
      </c>
      <c r="I16" s="31">
        <v>189577</v>
      </c>
      <c r="J16" s="31">
        <v>791481</v>
      </c>
      <c r="K16" s="31">
        <v>460634</v>
      </c>
      <c r="L16" s="31">
        <v>330847</v>
      </c>
      <c r="M16" s="31">
        <v>278122</v>
      </c>
      <c r="N16" s="31">
        <v>196651</v>
      </c>
      <c r="O16" s="31">
        <v>81471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433642</v>
      </c>
      <c r="F17" s="31">
        <v>332189</v>
      </c>
      <c r="G17" s="31">
        <v>311992</v>
      </c>
      <c r="H17" s="31">
        <v>20197</v>
      </c>
      <c r="I17" s="31">
        <v>101453</v>
      </c>
      <c r="J17" s="31">
        <v>516646</v>
      </c>
      <c r="K17" s="31">
        <v>394661</v>
      </c>
      <c r="L17" s="31">
        <v>121985</v>
      </c>
      <c r="M17" s="31">
        <v>250990</v>
      </c>
      <c r="N17" s="31">
        <v>194719</v>
      </c>
      <c r="O17" s="31">
        <v>56271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527339</v>
      </c>
      <c r="F18" s="31">
        <v>367761</v>
      </c>
      <c r="G18" s="31">
        <v>348270</v>
      </c>
      <c r="H18" s="31">
        <v>19491</v>
      </c>
      <c r="I18" s="31">
        <v>159578</v>
      </c>
      <c r="J18" s="31">
        <v>590209</v>
      </c>
      <c r="K18" s="31">
        <v>414932</v>
      </c>
      <c r="L18" s="31">
        <v>175277</v>
      </c>
      <c r="M18" s="31">
        <v>379978</v>
      </c>
      <c r="N18" s="31">
        <v>257198</v>
      </c>
      <c r="O18" s="31">
        <v>122780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107006</v>
      </c>
      <c r="F19" s="31">
        <v>94120</v>
      </c>
      <c r="G19" s="31">
        <v>92211</v>
      </c>
      <c r="H19" s="31">
        <v>1909</v>
      </c>
      <c r="I19" s="31">
        <v>12886</v>
      </c>
      <c r="J19" s="31">
        <v>156828</v>
      </c>
      <c r="K19" s="31">
        <v>127328</v>
      </c>
      <c r="L19" s="31">
        <v>29500</v>
      </c>
      <c r="M19" s="31">
        <v>77673</v>
      </c>
      <c r="N19" s="31">
        <v>74569</v>
      </c>
      <c r="O19" s="31">
        <v>3104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223364</v>
      </c>
      <c r="F20" s="31">
        <v>172589</v>
      </c>
      <c r="G20" s="31">
        <v>163753</v>
      </c>
      <c r="H20" s="31">
        <v>8836</v>
      </c>
      <c r="I20" s="31">
        <v>50775</v>
      </c>
      <c r="J20" s="31">
        <v>340234</v>
      </c>
      <c r="K20" s="31">
        <v>258869</v>
      </c>
      <c r="L20" s="31">
        <v>81365</v>
      </c>
      <c r="M20" s="31">
        <v>152067</v>
      </c>
      <c r="N20" s="31">
        <v>119954</v>
      </c>
      <c r="O20" s="31">
        <v>32113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358466</v>
      </c>
      <c r="F21" s="31">
        <v>286701</v>
      </c>
      <c r="G21" s="31">
        <v>284564</v>
      </c>
      <c r="H21" s="31">
        <v>2137</v>
      </c>
      <c r="I21" s="31">
        <v>71765</v>
      </c>
      <c r="J21" s="31">
        <v>388985</v>
      </c>
      <c r="K21" s="31">
        <v>334979</v>
      </c>
      <c r="L21" s="31">
        <v>54006</v>
      </c>
      <c r="M21" s="31">
        <v>337099</v>
      </c>
      <c r="N21" s="31">
        <v>252901</v>
      </c>
      <c r="O21" s="31">
        <v>84198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362318</v>
      </c>
      <c r="F22" s="31">
        <v>234383</v>
      </c>
      <c r="G22" s="31">
        <v>213294</v>
      </c>
      <c r="H22" s="31">
        <v>21089</v>
      </c>
      <c r="I22" s="31">
        <v>127935</v>
      </c>
      <c r="J22" s="31">
        <v>527559</v>
      </c>
      <c r="K22" s="31">
        <v>336835</v>
      </c>
      <c r="L22" s="31">
        <v>190724</v>
      </c>
      <c r="M22" s="31">
        <v>319205</v>
      </c>
      <c r="N22" s="31">
        <v>207652</v>
      </c>
      <c r="O22" s="31">
        <v>111553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440342</v>
      </c>
      <c r="F23" s="31">
        <v>287358</v>
      </c>
      <c r="G23" s="31">
        <v>276904</v>
      </c>
      <c r="H23" s="31">
        <v>10454</v>
      </c>
      <c r="I23" s="31">
        <v>152984</v>
      </c>
      <c r="J23" s="31">
        <v>511557</v>
      </c>
      <c r="K23" s="31">
        <v>328390</v>
      </c>
      <c r="L23" s="31">
        <v>183167</v>
      </c>
      <c r="M23" s="31">
        <v>329410</v>
      </c>
      <c r="N23" s="31">
        <v>223442</v>
      </c>
      <c r="O23" s="31">
        <v>105968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313009</v>
      </c>
      <c r="F24" s="32">
        <v>240429</v>
      </c>
      <c r="G24" s="32">
        <v>222073</v>
      </c>
      <c r="H24" s="32">
        <v>18356</v>
      </c>
      <c r="I24" s="32">
        <v>72580</v>
      </c>
      <c r="J24" s="32">
        <v>420443</v>
      </c>
      <c r="K24" s="32">
        <v>308763</v>
      </c>
      <c r="L24" s="32">
        <v>111680</v>
      </c>
      <c r="M24" s="32">
        <v>162174</v>
      </c>
      <c r="N24" s="32">
        <v>144490</v>
      </c>
      <c r="O24" s="32">
        <v>17684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257271</v>
      </c>
      <c r="F25" s="30">
        <v>200862</v>
      </c>
      <c r="G25" s="30">
        <v>178924</v>
      </c>
      <c r="H25" s="30">
        <v>21938</v>
      </c>
      <c r="I25" s="30">
        <v>56409</v>
      </c>
      <c r="J25" s="30">
        <v>386506</v>
      </c>
      <c r="K25" s="30">
        <v>278488</v>
      </c>
      <c r="L25" s="30">
        <v>108018</v>
      </c>
      <c r="M25" s="30">
        <v>164621</v>
      </c>
      <c r="N25" s="30">
        <v>145212</v>
      </c>
      <c r="O25" s="30">
        <v>19409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202247</v>
      </c>
      <c r="F26" s="31">
        <v>168420</v>
      </c>
      <c r="G26" s="31">
        <v>160400</v>
      </c>
      <c r="H26" s="31">
        <v>8020</v>
      </c>
      <c r="I26" s="31">
        <v>33827</v>
      </c>
      <c r="J26" s="31">
        <v>296865</v>
      </c>
      <c r="K26" s="31">
        <v>253682</v>
      </c>
      <c r="L26" s="31">
        <v>43183</v>
      </c>
      <c r="M26" s="31">
        <v>157839</v>
      </c>
      <c r="N26" s="31">
        <v>128403</v>
      </c>
      <c r="O26" s="31">
        <v>29436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272300</v>
      </c>
      <c r="F27" s="31">
        <v>250202</v>
      </c>
      <c r="G27" s="31">
        <v>242506</v>
      </c>
      <c r="H27" s="31">
        <v>7696</v>
      </c>
      <c r="I27" s="31">
        <v>22098</v>
      </c>
      <c r="J27" s="31">
        <v>284708</v>
      </c>
      <c r="K27" s="31">
        <v>262117</v>
      </c>
      <c r="L27" s="31">
        <v>22591</v>
      </c>
      <c r="M27" s="31">
        <v>164816</v>
      </c>
      <c r="N27" s="31">
        <v>146992</v>
      </c>
      <c r="O27" s="31">
        <v>17824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259582</v>
      </c>
      <c r="F28" s="31">
        <v>259548</v>
      </c>
      <c r="G28" s="31">
        <v>230882</v>
      </c>
      <c r="H28" s="31">
        <v>28666</v>
      </c>
      <c r="I28" s="31">
        <v>34</v>
      </c>
      <c r="J28" s="31">
        <v>295380</v>
      </c>
      <c r="K28" s="31">
        <v>295331</v>
      </c>
      <c r="L28" s="31">
        <v>49</v>
      </c>
      <c r="M28" s="31">
        <v>180025</v>
      </c>
      <c r="N28" s="31">
        <v>180025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424494</v>
      </c>
      <c r="F29" s="31">
        <v>271468</v>
      </c>
      <c r="G29" s="31">
        <v>255465</v>
      </c>
      <c r="H29" s="31">
        <v>16003</v>
      </c>
      <c r="I29" s="31">
        <v>153026</v>
      </c>
      <c r="J29" s="31">
        <v>498595</v>
      </c>
      <c r="K29" s="31">
        <v>314066</v>
      </c>
      <c r="L29" s="31">
        <v>184529</v>
      </c>
      <c r="M29" s="31">
        <v>201439</v>
      </c>
      <c r="N29" s="31">
        <v>143241</v>
      </c>
      <c r="O29" s="31">
        <v>58198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387747</v>
      </c>
      <c r="F30" s="31">
        <v>279090</v>
      </c>
      <c r="G30" s="31">
        <v>235794</v>
      </c>
      <c r="H30" s="31">
        <v>43296</v>
      </c>
      <c r="I30" s="31">
        <v>108657</v>
      </c>
      <c r="J30" s="31">
        <v>455102</v>
      </c>
      <c r="K30" s="31">
        <v>319212</v>
      </c>
      <c r="L30" s="31">
        <v>135890</v>
      </c>
      <c r="M30" s="31">
        <v>228136</v>
      </c>
      <c r="N30" s="31">
        <v>184013</v>
      </c>
      <c r="O30" s="31">
        <v>44123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810883</v>
      </c>
      <c r="F31" s="31">
        <v>355642</v>
      </c>
      <c r="G31" s="31">
        <v>336911</v>
      </c>
      <c r="H31" s="31">
        <v>18731</v>
      </c>
      <c r="I31" s="31">
        <v>455241</v>
      </c>
      <c r="J31" s="31">
        <v>899940</v>
      </c>
      <c r="K31" s="31">
        <v>389026</v>
      </c>
      <c r="L31" s="31">
        <v>510914</v>
      </c>
      <c r="M31" s="31">
        <v>460751</v>
      </c>
      <c r="N31" s="31">
        <v>224391</v>
      </c>
      <c r="O31" s="31">
        <v>236360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311728</v>
      </c>
      <c r="F32" s="31">
        <v>269692</v>
      </c>
      <c r="G32" s="31">
        <v>243158</v>
      </c>
      <c r="H32" s="31">
        <v>26534</v>
      </c>
      <c r="I32" s="31">
        <v>42036</v>
      </c>
      <c r="J32" s="31">
        <v>404854</v>
      </c>
      <c r="K32" s="31">
        <v>344778</v>
      </c>
      <c r="L32" s="31">
        <v>60076</v>
      </c>
      <c r="M32" s="31">
        <v>161827</v>
      </c>
      <c r="N32" s="31">
        <v>148829</v>
      </c>
      <c r="O32" s="31">
        <v>12998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404233</v>
      </c>
      <c r="F33" s="31">
        <v>279374</v>
      </c>
      <c r="G33" s="31">
        <v>249191</v>
      </c>
      <c r="H33" s="31">
        <v>30183</v>
      </c>
      <c r="I33" s="31">
        <v>124859</v>
      </c>
      <c r="J33" s="31">
        <v>462986</v>
      </c>
      <c r="K33" s="31">
        <v>314838</v>
      </c>
      <c r="L33" s="31">
        <v>148148</v>
      </c>
      <c r="M33" s="31">
        <v>246180</v>
      </c>
      <c r="N33" s="31">
        <v>183970</v>
      </c>
      <c r="O33" s="31">
        <v>62210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285652</v>
      </c>
      <c r="F34" s="31">
        <v>260320</v>
      </c>
      <c r="G34" s="31">
        <v>232984</v>
      </c>
      <c r="H34" s="31">
        <v>27336</v>
      </c>
      <c r="I34" s="31">
        <v>25332</v>
      </c>
      <c r="J34" s="31">
        <v>305648</v>
      </c>
      <c r="K34" s="31">
        <v>279073</v>
      </c>
      <c r="L34" s="31">
        <v>26575</v>
      </c>
      <c r="M34" s="31">
        <v>215990</v>
      </c>
      <c r="N34" s="31">
        <v>194991</v>
      </c>
      <c r="O34" s="31">
        <v>20999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387452</v>
      </c>
      <c r="F35" s="31">
        <v>297122</v>
      </c>
      <c r="G35" s="31">
        <v>275825</v>
      </c>
      <c r="H35" s="31">
        <v>21297</v>
      </c>
      <c r="I35" s="31">
        <v>90330</v>
      </c>
      <c r="J35" s="31">
        <v>411201</v>
      </c>
      <c r="K35" s="31">
        <v>312455</v>
      </c>
      <c r="L35" s="31">
        <v>98746</v>
      </c>
      <c r="M35" s="31">
        <v>256216</v>
      </c>
      <c r="N35" s="31">
        <v>212390</v>
      </c>
      <c r="O35" s="31">
        <v>43826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422514</v>
      </c>
      <c r="F36" s="31">
        <v>318085</v>
      </c>
      <c r="G36" s="31">
        <v>296540</v>
      </c>
      <c r="H36" s="31">
        <v>21545</v>
      </c>
      <c r="I36" s="31">
        <v>104429</v>
      </c>
      <c r="J36" s="31">
        <v>476513</v>
      </c>
      <c r="K36" s="31">
        <v>361268</v>
      </c>
      <c r="L36" s="31">
        <v>115245</v>
      </c>
      <c r="M36" s="31">
        <v>204431</v>
      </c>
      <c r="N36" s="31">
        <v>143684</v>
      </c>
      <c r="O36" s="31">
        <v>60747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482335</v>
      </c>
      <c r="F37" s="31">
        <v>308803</v>
      </c>
      <c r="G37" s="31">
        <v>286734</v>
      </c>
      <c r="H37" s="31">
        <v>22069</v>
      </c>
      <c r="I37" s="31">
        <v>173532</v>
      </c>
      <c r="J37" s="31">
        <v>538350</v>
      </c>
      <c r="K37" s="31">
        <v>341146</v>
      </c>
      <c r="L37" s="31">
        <v>197204</v>
      </c>
      <c r="M37" s="31">
        <v>232901</v>
      </c>
      <c r="N37" s="31">
        <v>164780</v>
      </c>
      <c r="O37" s="31">
        <v>68121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423810</v>
      </c>
      <c r="F38" s="31">
        <v>302772</v>
      </c>
      <c r="G38" s="31">
        <v>270655</v>
      </c>
      <c r="H38" s="31">
        <v>32117</v>
      </c>
      <c r="I38" s="31">
        <v>121038</v>
      </c>
      <c r="J38" s="31">
        <v>546409</v>
      </c>
      <c r="K38" s="31">
        <v>382846</v>
      </c>
      <c r="L38" s="31">
        <v>163563</v>
      </c>
      <c r="M38" s="31">
        <v>200529</v>
      </c>
      <c r="N38" s="31">
        <v>156939</v>
      </c>
      <c r="O38" s="31">
        <v>43590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371529</v>
      </c>
      <c r="F39" s="31">
        <v>329797</v>
      </c>
      <c r="G39" s="31">
        <v>307025</v>
      </c>
      <c r="H39" s="31">
        <v>22772</v>
      </c>
      <c r="I39" s="31">
        <v>41732</v>
      </c>
      <c r="J39" s="31">
        <v>382121</v>
      </c>
      <c r="K39" s="31">
        <v>342595</v>
      </c>
      <c r="L39" s="31">
        <v>39526</v>
      </c>
      <c r="M39" s="31">
        <v>270858</v>
      </c>
      <c r="N39" s="31">
        <v>208160</v>
      </c>
      <c r="O39" s="31">
        <v>62698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462897</v>
      </c>
      <c r="F40" s="31">
        <v>273316</v>
      </c>
      <c r="G40" s="31">
        <v>259154</v>
      </c>
      <c r="H40" s="31">
        <v>14162</v>
      </c>
      <c r="I40" s="31">
        <v>189581</v>
      </c>
      <c r="J40" s="31">
        <v>597899</v>
      </c>
      <c r="K40" s="31">
        <v>339113</v>
      </c>
      <c r="L40" s="31">
        <v>258786</v>
      </c>
      <c r="M40" s="31">
        <v>203257</v>
      </c>
      <c r="N40" s="31">
        <v>146774</v>
      </c>
      <c r="O40" s="31">
        <v>56483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475197</v>
      </c>
      <c r="F41" s="31">
        <v>299454</v>
      </c>
      <c r="G41" s="31">
        <v>257989</v>
      </c>
      <c r="H41" s="31">
        <v>41465</v>
      </c>
      <c r="I41" s="31">
        <v>175743</v>
      </c>
      <c r="J41" s="31">
        <v>579690</v>
      </c>
      <c r="K41" s="31">
        <v>352382</v>
      </c>
      <c r="L41" s="31">
        <v>227308</v>
      </c>
      <c r="M41" s="31">
        <v>227229</v>
      </c>
      <c r="N41" s="31">
        <v>173852</v>
      </c>
      <c r="O41" s="31">
        <v>53377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368132</v>
      </c>
      <c r="F42" s="31">
        <v>300706</v>
      </c>
      <c r="G42" s="31">
        <v>269217</v>
      </c>
      <c r="H42" s="31">
        <v>31489</v>
      </c>
      <c r="I42" s="31">
        <v>67426</v>
      </c>
      <c r="J42" s="31">
        <v>440959</v>
      </c>
      <c r="K42" s="31">
        <v>357890</v>
      </c>
      <c r="L42" s="31">
        <v>83069</v>
      </c>
      <c r="M42" s="31">
        <v>199479</v>
      </c>
      <c r="N42" s="31">
        <v>168278</v>
      </c>
      <c r="O42" s="31">
        <v>31201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468860</v>
      </c>
      <c r="F43" s="31">
        <v>336572</v>
      </c>
      <c r="G43" s="31">
        <v>305383</v>
      </c>
      <c r="H43" s="31">
        <v>31189</v>
      </c>
      <c r="I43" s="31">
        <v>132288</v>
      </c>
      <c r="J43" s="31">
        <v>549159</v>
      </c>
      <c r="K43" s="31">
        <v>391426</v>
      </c>
      <c r="L43" s="31">
        <v>157733</v>
      </c>
      <c r="M43" s="31">
        <v>223697</v>
      </c>
      <c r="N43" s="31">
        <v>169095</v>
      </c>
      <c r="O43" s="31">
        <v>54602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661336</v>
      </c>
      <c r="F44" s="31">
        <v>354188</v>
      </c>
      <c r="G44" s="31">
        <v>328059</v>
      </c>
      <c r="H44" s="31">
        <v>26129</v>
      </c>
      <c r="I44" s="31">
        <v>307148</v>
      </c>
      <c r="J44" s="31">
        <v>721412</v>
      </c>
      <c r="K44" s="31">
        <v>383411</v>
      </c>
      <c r="L44" s="31">
        <v>338001</v>
      </c>
      <c r="M44" s="31">
        <v>329818</v>
      </c>
      <c r="N44" s="31">
        <v>192926</v>
      </c>
      <c r="O44" s="31">
        <v>136892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472168</v>
      </c>
      <c r="F45" s="32">
        <v>262187</v>
      </c>
      <c r="G45" s="32">
        <v>254100</v>
      </c>
      <c r="H45" s="32">
        <v>8087</v>
      </c>
      <c r="I45" s="32">
        <v>209981</v>
      </c>
      <c r="J45" s="32">
        <v>698877</v>
      </c>
      <c r="K45" s="32">
        <v>363259</v>
      </c>
      <c r="L45" s="32">
        <v>335618</v>
      </c>
      <c r="M45" s="32">
        <v>217715</v>
      </c>
      <c r="N45" s="32">
        <v>148747</v>
      </c>
      <c r="O45" s="32">
        <v>68968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489663</v>
      </c>
      <c r="F46" s="30">
        <v>291359</v>
      </c>
      <c r="G46" s="30">
        <v>279347</v>
      </c>
      <c r="H46" s="30">
        <v>12012</v>
      </c>
      <c r="I46" s="30">
        <v>198304</v>
      </c>
      <c r="J46" s="30">
        <v>575089</v>
      </c>
      <c r="K46" s="30">
        <v>340826</v>
      </c>
      <c r="L46" s="30">
        <v>234263</v>
      </c>
      <c r="M46" s="30">
        <v>291131</v>
      </c>
      <c r="N46" s="30">
        <v>176396</v>
      </c>
      <c r="O46" s="30">
        <v>114735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270072</v>
      </c>
      <c r="F47" s="32">
        <v>182075</v>
      </c>
      <c r="G47" s="32">
        <v>173033</v>
      </c>
      <c r="H47" s="32">
        <v>9042</v>
      </c>
      <c r="I47" s="32">
        <v>87997</v>
      </c>
      <c r="J47" s="32">
        <v>436630</v>
      </c>
      <c r="K47" s="32">
        <v>272458</v>
      </c>
      <c r="L47" s="32">
        <v>164172</v>
      </c>
      <c r="M47" s="32">
        <v>148789</v>
      </c>
      <c r="N47" s="32">
        <v>116261</v>
      </c>
      <c r="O47" s="32">
        <v>32528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149277</v>
      </c>
      <c r="F48" s="28">
        <v>149277</v>
      </c>
      <c r="G48" s="28">
        <v>145672</v>
      </c>
      <c r="H48" s="28">
        <v>3605</v>
      </c>
      <c r="I48" s="28">
        <v>0</v>
      </c>
      <c r="J48" s="28">
        <v>222079</v>
      </c>
      <c r="K48" s="28">
        <v>222079</v>
      </c>
      <c r="L48" s="28">
        <v>0</v>
      </c>
      <c r="M48" s="28">
        <v>126227</v>
      </c>
      <c r="N48" s="28">
        <v>126227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480108</v>
      </c>
      <c r="F49" s="28">
        <v>263176</v>
      </c>
      <c r="G49" s="28">
        <v>233649</v>
      </c>
      <c r="H49" s="28">
        <v>29527</v>
      </c>
      <c r="I49" s="28">
        <v>216932</v>
      </c>
      <c r="J49" s="28">
        <v>694693</v>
      </c>
      <c r="K49" s="28">
        <v>396671</v>
      </c>
      <c r="L49" s="28">
        <v>298022</v>
      </c>
      <c r="M49" s="28">
        <v>415122</v>
      </c>
      <c r="N49" s="28">
        <v>222748</v>
      </c>
      <c r="O49" s="28">
        <v>192374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267154</v>
      </c>
      <c r="F50" s="30">
        <v>215988</v>
      </c>
      <c r="G50" s="30">
        <v>197819</v>
      </c>
      <c r="H50" s="30">
        <v>18169</v>
      </c>
      <c r="I50" s="30">
        <v>51166</v>
      </c>
      <c r="J50" s="30">
        <v>316459</v>
      </c>
      <c r="K50" s="30">
        <v>228651</v>
      </c>
      <c r="L50" s="30">
        <v>87808</v>
      </c>
      <c r="M50" s="30">
        <v>237416</v>
      </c>
      <c r="N50" s="30">
        <v>208351</v>
      </c>
      <c r="O50" s="30">
        <v>29065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249290</v>
      </c>
      <c r="F51" s="32">
        <v>209739</v>
      </c>
      <c r="G51" s="32">
        <v>191763</v>
      </c>
      <c r="H51" s="32">
        <v>17976</v>
      </c>
      <c r="I51" s="32">
        <v>39551</v>
      </c>
      <c r="J51" s="32">
        <v>374306</v>
      </c>
      <c r="K51" s="32">
        <v>305929</v>
      </c>
      <c r="L51" s="32">
        <v>68377</v>
      </c>
      <c r="M51" s="32">
        <v>134421</v>
      </c>
      <c r="N51" s="32">
        <v>121357</v>
      </c>
      <c r="O51" s="32">
        <v>13064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2010-09-22T07:19:37Z</dcterms:modified>
  <cp:category/>
  <cp:version/>
  <cp:contentType/>
  <cp:contentStatus/>
</cp:coreProperties>
</file>