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<sst xmlns="http://schemas.openxmlformats.org/spreadsheetml/2006/main" count="143" uniqueCount="104">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</sst>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251930</v>
      </c>
      <c r="F8" s="22">
        <v>246272</v>
      </c>
      <c r="G8" s="22">
        <v>227262</v>
      </c>
      <c r="H8" s="22">
        <v>19010</v>
      </c>
      <c r="I8" s="22">
        <v>5658</v>
      </c>
      <c r="J8" s="22">
        <v>334205</v>
      </c>
      <c r="K8" s="22">
        <v>324902</v>
      </c>
      <c r="L8" s="22">
        <v>9303</v>
      </c>
      <c r="M8" s="22">
        <v>156056</v>
      </c>
      <c r="N8" s="22">
        <v>154645</v>
      </c>
      <c r="O8" s="22">
        <v>1411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392338</v>
      </c>
      <c r="F9" s="27">
        <v>392338</v>
      </c>
      <c r="G9" s="27">
        <v>358889</v>
      </c>
      <c r="H9" s="27">
        <v>33449</v>
      </c>
      <c r="I9" s="27">
        <v>0</v>
      </c>
      <c r="J9" s="27">
        <v>403588</v>
      </c>
      <c r="K9" s="27">
        <v>403588</v>
      </c>
      <c r="L9" s="27">
        <v>0</v>
      </c>
      <c r="M9" s="27">
        <v>239222</v>
      </c>
      <c r="N9" s="27">
        <v>239222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396732</v>
      </c>
      <c r="F10" s="32">
        <v>326307</v>
      </c>
      <c r="G10" s="32">
        <v>309074</v>
      </c>
      <c r="H10" s="32">
        <v>17233</v>
      </c>
      <c r="I10" s="32">
        <v>70425</v>
      </c>
      <c r="J10" s="32">
        <v>429519</v>
      </c>
      <c r="K10" s="32">
        <v>355715</v>
      </c>
      <c r="L10" s="32">
        <v>73804</v>
      </c>
      <c r="M10" s="32">
        <v>235805</v>
      </c>
      <c r="N10" s="32">
        <v>181962</v>
      </c>
      <c r="O10" s="32">
        <v>53843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291987</v>
      </c>
      <c r="F11" s="32">
        <v>290990</v>
      </c>
      <c r="G11" s="32">
        <v>263507</v>
      </c>
      <c r="H11" s="32">
        <v>27483</v>
      </c>
      <c r="I11" s="32">
        <v>997</v>
      </c>
      <c r="J11" s="32">
        <v>350341</v>
      </c>
      <c r="K11" s="32">
        <v>349154</v>
      </c>
      <c r="L11" s="32">
        <v>1187</v>
      </c>
      <c r="M11" s="32">
        <v>165992</v>
      </c>
      <c r="N11" s="32">
        <v>165407</v>
      </c>
      <c r="O11" s="32">
        <v>585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479283</v>
      </c>
      <c r="F12" s="32">
        <v>479225</v>
      </c>
      <c r="G12" s="32">
        <v>404556</v>
      </c>
      <c r="H12" s="32">
        <v>74669</v>
      </c>
      <c r="I12" s="32">
        <v>58</v>
      </c>
      <c r="J12" s="32">
        <v>495660</v>
      </c>
      <c r="K12" s="32">
        <v>495660</v>
      </c>
      <c r="L12" s="32">
        <v>0</v>
      </c>
      <c r="M12" s="32">
        <v>276527</v>
      </c>
      <c r="N12" s="32">
        <v>275748</v>
      </c>
      <c r="O12" s="32">
        <v>779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384154</v>
      </c>
      <c r="F13" s="32">
        <v>381563</v>
      </c>
      <c r="G13" s="32">
        <v>343681</v>
      </c>
      <c r="H13" s="32">
        <v>37882</v>
      </c>
      <c r="I13" s="32">
        <v>2591</v>
      </c>
      <c r="J13" s="32">
        <v>426764</v>
      </c>
      <c r="K13" s="32">
        <v>423725</v>
      </c>
      <c r="L13" s="32">
        <v>3039</v>
      </c>
      <c r="M13" s="32">
        <v>214965</v>
      </c>
      <c r="N13" s="32">
        <v>214153</v>
      </c>
      <c r="O13" s="32">
        <v>812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267283</v>
      </c>
      <c r="F14" s="32">
        <v>253500</v>
      </c>
      <c r="G14" s="32">
        <v>211261</v>
      </c>
      <c r="H14" s="32">
        <v>42239</v>
      </c>
      <c r="I14" s="32">
        <v>13783</v>
      </c>
      <c r="J14" s="32">
        <v>320468</v>
      </c>
      <c r="K14" s="32">
        <v>301172</v>
      </c>
      <c r="L14" s="32">
        <v>19296</v>
      </c>
      <c r="M14" s="32">
        <v>134327</v>
      </c>
      <c r="N14" s="32">
        <v>134327</v>
      </c>
      <c r="O14" s="32">
        <v>0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186657</v>
      </c>
      <c r="F15" s="32">
        <v>185805</v>
      </c>
      <c r="G15" s="32">
        <v>178101</v>
      </c>
      <c r="H15" s="32">
        <v>7704</v>
      </c>
      <c r="I15" s="32">
        <v>852</v>
      </c>
      <c r="J15" s="32">
        <v>265173</v>
      </c>
      <c r="K15" s="32">
        <v>263777</v>
      </c>
      <c r="L15" s="32">
        <v>1396</v>
      </c>
      <c r="M15" s="32">
        <v>129409</v>
      </c>
      <c r="N15" s="32">
        <v>128954</v>
      </c>
      <c r="O15" s="32">
        <v>455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353755</v>
      </c>
      <c r="F16" s="32">
        <v>353075</v>
      </c>
      <c r="G16" s="32">
        <v>325602</v>
      </c>
      <c r="H16" s="32">
        <v>27473</v>
      </c>
      <c r="I16" s="32">
        <v>680</v>
      </c>
      <c r="J16" s="32">
        <v>474047</v>
      </c>
      <c r="K16" s="32">
        <v>472852</v>
      </c>
      <c r="L16" s="32">
        <v>1195</v>
      </c>
      <c r="M16" s="32">
        <v>225252</v>
      </c>
      <c r="N16" s="32">
        <v>225122</v>
      </c>
      <c r="O16" s="32">
        <v>130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270968</v>
      </c>
      <c r="F17" s="32">
        <v>270450</v>
      </c>
      <c r="G17" s="32">
        <v>262714</v>
      </c>
      <c r="H17" s="32">
        <v>7736</v>
      </c>
      <c r="I17" s="32">
        <v>518</v>
      </c>
      <c r="J17" s="32">
        <v>313432</v>
      </c>
      <c r="K17" s="32">
        <v>312769</v>
      </c>
      <c r="L17" s="32">
        <v>663</v>
      </c>
      <c r="M17" s="32">
        <v>176818</v>
      </c>
      <c r="N17" s="32">
        <v>176620</v>
      </c>
      <c r="O17" s="32">
        <v>198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92617</v>
      </c>
      <c r="F18" s="32">
        <v>92598</v>
      </c>
      <c r="G18" s="32">
        <v>87766</v>
      </c>
      <c r="H18" s="32">
        <v>4832</v>
      </c>
      <c r="I18" s="32">
        <v>19</v>
      </c>
      <c r="J18" s="32">
        <v>131199</v>
      </c>
      <c r="K18" s="32">
        <v>131152</v>
      </c>
      <c r="L18" s="32">
        <v>47</v>
      </c>
      <c r="M18" s="32">
        <v>71255</v>
      </c>
      <c r="N18" s="32">
        <v>71252</v>
      </c>
      <c r="O18" s="32">
        <v>3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244275</v>
      </c>
      <c r="F19" s="32">
        <v>244275</v>
      </c>
      <c r="G19" s="32">
        <v>222874</v>
      </c>
      <c r="H19" s="32">
        <v>21401</v>
      </c>
      <c r="I19" s="32">
        <v>0</v>
      </c>
      <c r="J19" s="32">
        <v>398949</v>
      </c>
      <c r="K19" s="32">
        <v>398949</v>
      </c>
      <c r="L19" s="32">
        <v>0</v>
      </c>
      <c r="M19" s="32">
        <v>204296</v>
      </c>
      <c r="N19" s="32">
        <v>204296</v>
      </c>
      <c r="O19" s="32">
        <v>0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307245</v>
      </c>
      <c r="F20" s="32">
        <v>306284</v>
      </c>
      <c r="G20" s="32">
        <v>302238</v>
      </c>
      <c r="H20" s="32">
        <v>4046</v>
      </c>
      <c r="I20" s="32">
        <v>961</v>
      </c>
      <c r="J20" s="32">
        <v>368711</v>
      </c>
      <c r="K20" s="32">
        <v>366923</v>
      </c>
      <c r="L20" s="32">
        <v>1788</v>
      </c>
      <c r="M20" s="32">
        <v>238319</v>
      </c>
      <c r="N20" s="32">
        <v>238286</v>
      </c>
      <c r="O20" s="32">
        <v>33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277069</v>
      </c>
      <c r="F21" s="32">
        <v>277030</v>
      </c>
      <c r="G21" s="32">
        <v>262101</v>
      </c>
      <c r="H21" s="32">
        <v>14929</v>
      </c>
      <c r="I21" s="32">
        <v>39</v>
      </c>
      <c r="J21" s="32">
        <v>353225</v>
      </c>
      <c r="K21" s="32">
        <v>353189</v>
      </c>
      <c r="L21" s="32">
        <v>36</v>
      </c>
      <c r="M21" s="32">
        <v>176728</v>
      </c>
      <c r="N21" s="32">
        <v>176684</v>
      </c>
      <c r="O21" s="32">
        <v>44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238952</v>
      </c>
      <c r="F22" s="34">
        <v>236359</v>
      </c>
      <c r="G22" s="34">
        <v>216826</v>
      </c>
      <c r="H22" s="34">
        <v>19533</v>
      </c>
      <c r="I22" s="34">
        <v>2593</v>
      </c>
      <c r="J22" s="34">
        <v>325086</v>
      </c>
      <c r="K22" s="34">
        <v>321083</v>
      </c>
      <c r="L22" s="34">
        <v>4003</v>
      </c>
      <c r="M22" s="34">
        <v>138519</v>
      </c>
      <c r="N22" s="34">
        <v>137570</v>
      </c>
      <c r="O22" s="34">
        <v>949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232203</v>
      </c>
      <c r="F23" s="36">
        <v>231753</v>
      </c>
      <c r="G23" s="36">
        <v>213617</v>
      </c>
      <c r="H23" s="36">
        <v>18136</v>
      </c>
      <c r="I23" s="36">
        <v>450</v>
      </c>
      <c r="J23" s="36">
        <v>320706</v>
      </c>
      <c r="K23" s="36">
        <v>319993</v>
      </c>
      <c r="L23" s="36">
        <v>713</v>
      </c>
      <c r="M23" s="36">
        <v>153085</v>
      </c>
      <c r="N23" s="36">
        <v>152870</v>
      </c>
      <c r="O23" s="36">
        <v>215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147046</v>
      </c>
      <c r="F25" s="32">
        <v>147046</v>
      </c>
      <c r="G25" s="32">
        <v>141250</v>
      </c>
      <c r="H25" s="32">
        <v>5796</v>
      </c>
      <c r="I25" s="32">
        <v>0</v>
      </c>
      <c r="J25" s="32">
        <v>326840</v>
      </c>
      <c r="K25" s="32">
        <v>326840</v>
      </c>
      <c r="L25" s="32">
        <v>0</v>
      </c>
      <c r="M25" s="32">
        <v>128088</v>
      </c>
      <c r="N25" s="32">
        <v>128088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284053</v>
      </c>
      <c r="F26" s="32">
        <v>284053</v>
      </c>
      <c r="G26" s="32">
        <v>271673</v>
      </c>
      <c r="H26" s="32">
        <v>12380</v>
      </c>
      <c r="I26" s="32">
        <v>0</v>
      </c>
      <c r="J26" s="32">
        <v>301168</v>
      </c>
      <c r="K26" s="32">
        <v>301168</v>
      </c>
      <c r="L26" s="32">
        <v>0</v>
      </c>
      <c r="M26" s="32">
        <v>201069</v>
      </c>
      <c r="N26" s="32">
        <v>201069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251284</v>
      </c>
      <c r="F27" s="32">
        <v>251284</v>
      </c>
      <c r="G27" s="32">
        <v>239137</v>
      </c>
      <c r="H27" s="32">
        <v>12147</v>
      </c>
      <c r="I27" s="32">
        <v>0</v>
      </c>
      <c r="J27" s="32">
        <v>284505</v>
      </c>
      <c r="K27" s="32">
        <v>284505</v>
      </c>
      <c r="L27" s="32">
        <v>0</v>
      </c>
      <c r="M27" s="32">
        <v>156829</v>
      </c>
      <c r="N27" s="32">
        <v>156829</v>
      </c>
      <c r="O27" s="32">
        <v>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235863</v>
      </c>
      <c r="F28" s="32">
        <v>225569</v>
      </c>
      <c r="G28" s="32">
        <v>203715</v>
      </c>
      <c r="H28" s="32">
        <v>21854</v>
      </c>
      <c r="I28" s="32">
        <v>10294</v>
      </c>
      <c r="J28" s="32">
        <v>332188</v>
      </c>
      <c r="K28" s="32">
        <v>317673</v>
      </c>
      <c r="L28" s="32">
        <v>14515</v>
      </c>
      <c r="M28" s="32">
        <v>120421</v>
      </c>
      <c r="N28" s="32">
        <v>115186</v>
      </c>
      <c r="O28" s="32">
        <v>5235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294530</v>
      </c>
      <c r="F29" s="32">
        <v>293387</v>
      </c>
      <c r="G29" s="32">
        <v>264748</v>
      </c>
      <c r="H29" s="32">
        <v>28639</v>
      </c>
      <c r="I29" s="32">
        <v>1143</v>
      </c>
      <c r="J29" s="32">
        <v>332798</v>
      </c>
      <c r="K29" s="32">
        <v>331427</v>
      </c>
      <c r="L29" s="32">
        <v>1371</v>
      </c>
      <c r="M29" s="32">
        <v>160185</v>
      </c>
      <c r="N29" s="32">
        <v>159840</v>
      </c>
      <c r="O29" s="32">
        <v>345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344981</v>
      </c>
      <c r="F30" s="32">
        <v>343679</v>
      </c>
      <c r="G30" s="32">
        <v>323084</v>
      </c>
      <c r="H30" s="32">
        <v>20595</v>
      </c>
      <c r="I30" s="32">
        <v>1302</v>
      </c>
      <c r="J30" s="32">
        <v>392042</v>
      </c>
      <c r="K30" s="32">
        <v>390537</v>
      </c>
      <c r="L30" s="32">
        <v>1505</v>
      </c>
      <c r="M30" s="32">
        <v>219054</v>
      </c>
      <c r="N30" s="32">
        <v>218295</v>
      </c>
      <c r="O30" s="32">
        <v>759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306716</v>
      </c>
      <c r="F32" s="32">
        <v>306716</v>
      </c>
      <c r="G32" s="32">
        <v>270267</v>
      </c>
      <c r="H32" s="32">
        <v>36449</v>
      </c>
      <c r="I32" s="32">
        <v>0</v>
      </c>
      <c r="J32" s="32">
        <v>369392</v>
      </c>
      <c r="K32" s="32">
        <v>369392</v>
      </c>
      <c r="L32" s="32">
        <v>0</v>
      </c>
      <c r="M32" s="32">
        <v>163604</v>
      </c>
      <c r="N32" s="32">
        <v>163604</v>
      </c>
      <c r="O32" s="32">
        <v>0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256643</v>
      </c>
      <c r="F33" s="32">
        <v>256643</v>
      </c>
      <c r="G33" s="32">
        <v>234686</v>
      </c>
      <c r="H33" s="32">
        <v>21957</v>
      </c>
      <c r="I33" s="32">
        <v>0</v>
      </c>
      <c r="J33" s="32">
        <v>324534</v>
      </c>
      <c r="K33" s="32">
        <v>324534</v>
      </c>
      <c r="L33" s="32">
        <v>0</v>
      </c>
      <c r="M33" s="32">
        <v>145338</v>
      </c>
      <c r="N33" s="32">
        <v>145338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262387</v>
      </c>
      <c r="F35" s="32">
        <v>262387</v>
      </c>
      <c r="G35" s="32">
        <v>236278</v>
      </c>
      <c r="H35" s="32">
        <v>26109</v>
      </c>
      <c r="I35" s="32">
        <v>0</v>
      </c>
      <c r="J35" s="32">
        <v>355834</v>
      </c>
      <c r="K35" s="32">
        <v>355834</v>
      </c>
      <c r="L35" s="32">
        <v>0</v>
      </c>
      <c r="M35" s="32">
        <v>154982</v>
      </c>
      <c r="N35" s="32">
        <v>154982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307086</v>
      </c>
      <c r="F36" s="32">
        <v>307086</v>
      </c>
      <c r="G36" s="32">
        <v>274767</v>
      </c>
      <c r="H36" s="32">
        <v>32319</v>
      </c>
      <c r="I36" s="32">
        <v>0</v>
      </c>
      <c r="J36" s="32">
        <v>320898</v>
      </c>
      <c r="K36" s="32">
        <v>320898</v>
      </c>
      <c r="L36" s="32">
        <v>0</v>
      </c>
      <c r="M36" s="32">
        <v>178172</v>
      </c>
      <c r="N36" s="32">
        <v>178172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289508</v>
      </c>
      <c r="F37" s="32">
        <v>289312</v>
      </c>
      <c r="G37" s="32">
        <v>262269</v>
      </c>
      <c r="H37" s="32">
        <v>27043</v>
      </c>
      <c r="I37" s="32">
        <v>196</v>
      </c>
      <c r="J37" s="32">
        <v>318511</v>
      </c>
      <c r="K37" s="32">
        <v>318261</v>
      </c>
      <c r="L37" s="32">
        <v>250</v>
      </c>
      <c r="M37" s="32">
        <v>185709</v>
      </c>
      <c r="N37" s="32">
        <v>185709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270621</v>
      </c>
      <c r="F38" s="32">
        <v>270621</v>
      </c>
      <c r="G38" s="32">
        <v>256033</v>
      </c>
      <c r="H38" s="32">
        <v>14588</v>
      </c>
      <c r="I38" s="32">
        <v>0</v>
      </c>
      <c r="J38" s="32">
        <v>298406</v>
      </c>
      <c r="K38" s="32">
        <v>298406</v>
      </c>
      <c r="L38" s="32">
        <v>0</v>
      </c>
      <c r="M38" s="32">
        <v>182837</v>
      </c>
      <c r="N38" s="32">
        <v>182837</v>
      </c>
      <c r="O38" s="32">
        <v>0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328963</v>
      </c>
      <c r="F39" s="32">
        <v>328309</v>
      </c>
      <c r="G39" s="32">
        <v>297716</v>
      </c>
      <c r="H39" s="32">
        <v>30593</v>
      </c>
      <c r="I39" s="32">
        <v>654</v>
      </c>
      <c r="J39" s="32">
        <v>355931</v>
      </c>
      <c r="K39" s="32">
        <v>355133</v>
      </c>
      <c r="L39" s="32">
        <v>798</v>
      </c>
      <c r="M39" s="32">
        <v>218148</v>
      </c>
      <c r="N39" s="32">
        <v>218086</v>
      </c>
      <c r="O39" s="32">
        <v>62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311486</v>
      </c>
      <c r="F40" s="32">
        <v>311486</v>
      </c>
      <c r="G40" s="32">
        <v>291052</v>
      </c>
      <c r="H40" s="32">
        <v>20434</v>
      </c>
      <c r="I40" s="32">
        <v>0</v>
      </c>
      <c r="J40" s="32">
        <v>363614</v>
      </c>
      <c r="K40" s="32">
        <v>363614</v>
      </c>
      <c r="L40" s="32">
        <v>0</v>
      </c>
      <c r="M40" s="32">
        <v>167490</v>
      </c>
      <c r="N40" s="32">
        <v>167490</v>
      </c>
      <c r="O40" s="32">
        <v>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361442</v>
      </c>
      <c r="F41" s="32">
        <v>359141</v>
      </c>
      <c r="G41" s="32">
        <v>320029</v>
      </c>
      <c r="H41" s="32">
        <v>39112</v>
      </c>
      <c r="I41" s="32">
        <v>2301</v>
      </c>
      <c r="J41" s="32">
        <v>423120</v>
      </c>
      <c r="K41" s="32">
        <v>420380</v>
      </c>
      <c r="L41" s="32">
        <v>2740</v>
      </c>
      <c r="M41" s="32">
        <v>209951</v>
      </c>
      <c r="N41" s="32">
        <v>208729</v>
      </c>
      <c r="O41" s="32">
        <v>1222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311807</v>
      </c>
      <c r="F42" s="32">
        <v>311430</v>
      </c>
      <c r="G42" s="32">
        <v>274138</v>
      </c>
      <c r="H42" s="32">
        <v>37292</v>
      </c>
      <c r="I42" s="32">
        <v>377</v>
      </c>
      <c r="J42" s="32">
        <v>369119</v>
      </c>
      <c r="K42" s="32">
        <v>368634</v>
      </c>
      <c r="L42" s="32">
        <v>485</v>
      </c>
      <c r="M42" s="32">
        <v>176666</v>
      </c>
      <c r="N42" s="32">
        <v>176542</v>
      </c>
      <c r="O42" s="32">
        <v>124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341324</v>
      </c>
      <c r="F43" s="32">
        <v>341317</v>
      </c>
      <c r="G43" s="32">
        <v>294944</v>
      </c>
      <c r="H43" s="32">
        <v>46373</v>
      </c>
      <c r="I43" s="32">
        <v>7</v>
      </c>
      <c r="J43" s="32">
        <v>376550</v>
      </c>
      <c r="K43" s="32">
        <v>376544</v>
      </c>
      <c r="L43" s="32">
        <v>6</v>
      </c>
      <c r="M43" s="32">
        <v>171722</v>
      </c>
      <c r="N43" s="32">
        <v>171710</v>
      </c>
      <c r="O43" s="32">
        <v>12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320126</v>
      </c>
      <c r="F44" s="32">
        <v>320126</v>
      </c>
      <c r="G44" s="32">
        <v>287204</v>
      </c>
      <c r="H44" s="32">
        <v>32922</v>
      </c>
      <c r="I44" s="32">
        <v>0</v>
      </c>
      <c r="J44" s="32">
        <v>371390</v>
      </c>
      <c r="K44" s="32">
        <v>371390</v>
      </c>
      <c r="L44" s="32">
        <v>0</v>
      </c>
      <c r="M44" s="32">
        <v>223182</v>
      </c>
      <c r="N44" s="32">
        <v>223182</v>
      </c>
      <c r="O44" s="32">
        <v>0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231408</v>
      </c>
      <c r="F45" s="34">
        <v>230945</v>
      </c>
      <c r="G45" s="34">
        <v>218616</v>
      </c>
      <c r="H45" s="34">
        <v>12329</v>
      </c>
      <c r="I45" s="34">
        <v>463</v>
      </c>
      <c r="J45" s="34">
        <v>320596</v>
      </c>
      <c r="K45" s="34">
        <v>319751</v>
      </c>
      <c r="L45" s="34">
        <v>845</v>
      </c>
      <c r="M45" s="34">
        <v>123443</v>
      </c>
      <c r="N45" s="34">
        <v>123443</v>
      </c>
      <c r="O45" s="34">
        <v>0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270162</v>
      </c>
      <c r="F46" s="36">
        <v>269050</v>
      </c>
      <c r="G46" s="36">
        <v>256679</v>
      </c>
      <c r="H46" s="36">
        <v>12371</v>
      </c>
      <c r="I46" s="36">
        <v>1112</v>
      </c>
      <c r="J46" s="36">
        <v>345355</v>
      </c>
      <c r="K46" s="36">
        <v>343530</v>
      </c>
      <c r="L46" s="36">
        <v>1825</v>
      </c>
      <c r="M46" s="36">
        <v>164452</v>
      </c>
      <c r="N46" s="36">
        <v>164342</v>
      </c>
      <c r="O46" s="36">
        <v>110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154934</v>
      </c>
      <c r="F47" s="38">
        <v>154181</v>
      </c>
      <c r="G47" s="38">
        <v>148251</v>
      </c>
      <c r="H47" s="38">
        <v>5930</v>
      </c>
      <c r="I47" s="38">
        <v>753</v>
      </c>
      <c r="J47" s="38">
        <v>215712</v>
      </c>
      <c r="K47" s="38">
        <v>214581</v>
      </c>
      <c r="L47" s="38">
        <v>1131</v>
      </c>
      <c r="M47" s="38">
        <v>120765</v>
      </c>
      <c r="N47" s="38">
        <v>120224</v>
      </c>
      <c r="O47" s="38">
        <v>541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261363</v>
      </c>
      <c r="F48" s="36">
        <v>261363</v>
      </c>
      <c r="G48" s="36">
        <v>235060</v>
      </c>
      <c r="H48" s="36">
        <v>26303</v>
      </c>
      <c r="I48" s="36">
        <v>0</v>
      </c>
      <c r="J48" s="36">
        <v>280062</v>
      </c>
      <c r="K48" s="36">
        <v>280062</v>
      </c>
      <c r="L48" s="36">
        <v>0</v>
      </c>
      <c r="M48" s="36">
        <v>216352</v>
      </c>
      <c r="N48" s="36">
        <v>216352</v>
      </c>
      <c r="O48" s="36">
        <v>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438758</v>
      </c>
      <c r="F49" s="32">
        <v>437318</v>
      </c>
      <c r="G49" s="32">
        <v>385646</v>
      </c>
      <c r="H49" s="32">
        <v>51672</v>
      </c>
      <c r="I49" s="32">
        <v>1440</v>
      </c>
      <c r="J49" s="32">
        <v>462601</v>
      </c>
      <c r="K49" s="32">
        <v>461045</v>
      </c>
      <c r="L49" s="32">
        <v>1556</v>
      </c>
      <c r="M49" s="32">
        <v>277915</v>
      </c>
      <c r="N49" s="32">
        <v>277258</v>
      </c>
      <c r="O49" s="32">
        <v>657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205423</v>
      </c>
      <c r="F50" s="32">
        <v>205423</v>
      </c>
      <c r="G50" s="32">
        <v>197778</v>
      </c>
      <c r="H50" s="32">
        <v>7645</v>
      </c>
      <c r="I50" s="32">
        <v>0</v>
      </c>
      <c r="J50" s="32">
        <v>272232</v>
      </c>
      <c r="K50" s="32">
        <v>272232</v>
      </c>
      <c r="L50" s="32">
        <v>0</v>
      </c>
      <c r="M50" s="32">
        <v>140879</v>
      </c>
      <c r="N50" s="32">
        <v>140879</v>
      </c>
      <c r="O50" s="32">
        <v>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374655</v>
      </c>
      <c r="F51" s="34">
        <v>373297</v>
      </c>
      <c r="G51" s="34">
        <v>327806</v>
      </c>
      <c r="H51" s="34">
        <v>45491</v>
      </c>
      <c r="I51" s="34">
        <v>1358</v>
      </c>
      <c r="J51" s="34">
        <v>419465</v>
      </c>
      <c r="K51" s="34">
        <v>418062</v>
      </c>
      <c r="L51" s="34">
        <v>1403</v>
      </c>
      <c r="M51" s="34">
        <v>196588</v>
      </c>
      <c r="N51" s="34">
        <v>195410</v>
      </c>
      <c r="O51" s="34">
        <v>1178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2008-04-18T01:16:32Z</dcterms:modified>
  <cp:category/>
  <cp:version/>
  <cp:contentType/>
  <cp:contentStatus/>
</cp:coreProperties>
</file>