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98D4EF5B-FBC6-4B2A-A6A0-44D2D68061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3" sheetId="1" r:id="rId1"/>
  </sheets>
  <definedNames>
    <definedName name="_xlnm.Print_Area" localSheetId="0">'20250513'!$A$1:$O$51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<sst xmlns="http://schemas.openxmlformats.org/spreadsheetml/2006/main" count="121" uniqueCount="104">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</sst>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275805</v>
      </c>
      <c r="F8" s="44">
        <v>271905</v>
      </c>
      <c r="G8" s="44">
        <v>254627</v>
      </c>
      <c r="H8" s="44">
        <v>17278</v>
      </c>
      <c r="I8" s="44">
        <v>3900</v>
      </c>
      <c r="J8" s="44">
        <v>347553</v>
      </c>
      <c r="K8" s="44">
        <v>342512</v>
      </c>
      <c r="L8" s="44">
        <v>5041</v>
      </c>
      <c r="M8" s="44">
        <v>200111</v>
      </c>
      <c r="N8" s="44">
        <v>197416</v>
      </c>
      <c r="O8" s="44">
        <v>2695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413853</v>
      </c>
      <c r="F10" s="42">
        <v>411341</v>
      </c>
      <c r="G10" s="42">
        <v>385028</v>
      </c>
      <c r="H10" s="42">
        <v>26313</v>
      </c>
      <c r="I10" s="42">
        <v>2512</v>
      </c>
      <c r="J10" s="42">
        <v>443225</v>
      </c>
      <c r="K10" s="42">
        <v>440433</v>
      </c>
      <c r="L10" s="42">
        <v>2792</v>
      </c>
      <c r="M10" s="42">
        <v>300617</v>
      </c>
      <c r="N10" s="42">
        <v>299184</v>
      </c>
      <c r="O10" s="42">
        <v>1433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316600</v>
      </c>
      <c r="F11" s="42">
        <v>310304</v>
      </c>
      <c r="G11" s="42">
        <v>284359</v>
      </c>
      <c r="H11" s="42">
        <v>25945</v>
      </c>
      <c r="I11" s="42">
        <v>6296</v>
      </c>
      <c r="J11" s="42">
        <v>369766</v>
      </c>
      <c r="K11" s="42">
        <v>362090</v>
      </c>
      <c r="L11" s="42">
        <v>7676</v>
      </c>
      <c r="M11" s="42">
        <v>210487</v>
      </c>
      <c r="N11" s="42">
        <v>206945</v>
      </c>
      <c r="O11" s="42">
        <v>3542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527810</v>
      </c>
      <c r="F12" s="42">
        <v>527674</v>
      </c>
      <c r="G12" s="42">
        <v>446558</v>
      </c>
      <c r="H12" s="42">
        <v>81116</v>
      </c>
      <c r="I12" s="42">
        <v>136</v>
      </c>
      <c r="J12" s="42">
        <v>555924</v>
      </c>
      <c r="K12" s="42">
        <v>555768</v>
      </c>
      <c r="L12" s="42">
        <v>156</v>
      </c>
      <c r="M12" s="42">
        <v>359874</v>
      </c>
      <c r="N12" s="42">
        <v>359855</v>
      </c>
      <c r="O12" s="42">
        <v>19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378676</v>
      </c>
      <c r="F13" s="42">
        <v>374256</v>
      </c>
      <c r="G13" s="42">
        <v>339293</v>
      </c>
      <c r="H13" s="42">
        <v>34963</v>
      </c>
      <c r="I13" s="42">
        <v>4420</v>
      </c>
      <c r="J13" s="42">
        <v>430535</v>
      </c>
      <c r="K13" s="42">
        <v>425067</v>
      </c>
      <c r="L13" s="42">
        <v>5468</v>
      </c>
      <c r="M13" s="42">
        <v>274276</v>
      </c>
      <c r="N13" s="42">
        <v>271965</v>
      </c>
      <c r="O13" s="42">
        <v>2311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317249</v>
      </c>
      <c r="F14" s="42">
        <v>316909</v>
      </c>
      <c r="G14" s="42">
        <v>280370</v>
      </c>
      <c r="H14" s="42">
        <v>36539</v>
      </c>
      <c r="I14" s="42">
        <v>340</v>
      </c>
      <c r="J14" s="42">
        <v>346648</v>
      </c>
      <c r="K14" s="42">
        <v>346320</v>
      </c>
      <c r="L14" s="42">
        <v>328</v>
      </c>
      <c r="M14" s="42">
        <v>193702</v>
      </c>
      <c r="N14" s="42">
        <v>193315</v>
      </c>
      <c r="O14" s="42">
        <v>387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235171</v>
      </c>
      <c r="F15" s="42">
        <v>232486</v>
      </c>
      <c r="G15" s="42">
        <v>223153</v>
      </c>
      <c r="H15" s="42">
        <v>9333</v>
      </c>
      <c r="I15" s="42">
        <v>2685</v>
      </c>
      <c r="J15" s="42">
        <v>339344</v>
      </c>
      <c r="K15" s="42">
        <v>335137</v>
      </c>
      <c r="L15" s="42">
        <v>4207</v>
      </c>
      <c r="M15" s="42">
        <v>164364</v>
      </c>
      <c r="N15" s="42">
        <v>162713</v>
      </c>
      <c r="O15" s="42">
        <v>1651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365356</v>
      </c>
      <c r="F16" s="42">
        <v>361526</v>
      </c>
      <c r="G16" s="42">
        <v>331530</v>
      </c>
      <c r="H16" s="42">
        <v>29996</v>
      </c>
      <c r="I16" s="42">
        <v>3830</v>
      </c>
      <c r="J16" s="42">
        <v>506643</v>
      </c>
      <c r="K16" s="42">
        <v>501291</v>
      </c>
      <c r="L16" s="42">
        <v>5352</v>
      </c>
      <c r="M16" s="42">
        <v>278636</v>
      </c>
      <c r="N16" s="42">
        <v>275740</v>
      </c>
      <c r="O16" s="42">
        <v>2896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290966</v>
      </c>
      <c r="F17" s="42">
        <v>288009</v>
      </c>
      <c r="G17" s="42">
        <v>262113</v>
      </c>
      <c r="H17" s="42">
        <v>25896</v>
      </c>
      <c r="I17" s="42">
        <v>2957</v>
      </c>
      <c r="J17" s="42">
        <v>315261</v>
      </c>
      <c r="K17" s="42">
        <v>312571</v>
      </c>
      <c r="L17" s="42">
        <v>2690</v>
      </c>
      <c r="M17" s="42">
        <v>234625</v>
      </c>
      <c r="N17" s="42">
        <v>231047</v>
      </c>
      <c r="O17" s="42">
        <v>3578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396351</v>
      </c>
      <c r="F18" s="42">
        <v>362166</v>
      </c>
      <c r="G18" s="42">
        <v>345817</v>
      </c>
      <c r="H18" s="42">
        <v>16349</v>
      </c>
      <c r="I18" s="42">
        <v>34185</v>
      </c>
      <c r="J18" s="42">
        <v>443135</v>
      </c>
      <c r="K18" s="42">
        <v>400464</v>
      </c>
      <c r="L18" s="42">
        <v>42671</v>
      </c>
      <c r="M18" s="42">
        <v>276729</v>
      </c>
      <c r="N18" s="42">
        <v>264242</v>
      </c>
      <c r="O18" s="42">
        <v>12487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119988</v>
      </c>
      <c r="F19" s="42">
        <v>119829</v>
      </c>
      <c r="G19" s="42">
        <v>114201</v>
      </c>
      <c r="H19" s="42">
        <v>5628</v>
      </c>
      <c r="I19" s="42">
        <v>159</v>
      </c>
      <c r="J19" s="42">
        <v>149757</v>
      </c>
      <c r="K19" s="42">
        <v>149481</v>
      </c>
      <c r="L19" s="42">
        <v>276</v>
      </c>
      <c r="M19" s="42">
        <v>103715</v>
      </c>
      <c r="N19" s="42">
        <v>103620</v>
      </c>
      <c r="O19" s="42">
        <v>95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191915</v>
      </c>
      <c r="F20" s="42">
        <v>179474</v>
      </c>
      <c r="G20" s="42">
        <v>167884</v>
      </c>
      <c r="H20" s="42">
        <v>11590</v>
      </c>
      <c r="I20" s="42">
        <v>12441</v>
      </c>
      <c r="J20" s="42">
        <v>249034</v>
      </c>
      <c r="K20" s="42">
        <v>236153</v>
      </c>
      <c r="L20" s="42">
        <v>12881</v>
      </c>
      <c r="M20" s="42">
        <v>161224</v>
      </c>
      <c r="N20" s="42">
        <v>149019</v>
      </c>
      <c r="O20" s="42">
        <v>12205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323280</v>
      </c>
      <c r="F21" s="42">
        <v>323121</v>
      </c>
      <c r="G21" s="42">
        <v>318326</v>
      </c>
      <c r="H21" s="42">
        <v>4795</v>
      </c>
      <c r="I21" s="42">
        <v>159</v>
      </c>
      <c r="J21" s="42">
        <v>368753</v>
      </c>
      <c r="K21" s="42">
        <v>368511</v>
      </c>
      <c r="L21" s="42">
        <v>242</v>
      </c>
      <c r="M21" s="42">
        <v>266811</v>
      </c>
      <c r="N21" s="42">
        <v>266754</v>
      </c>
      <c r="O21" s="42">
        <v>57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286508</v>
      </c>
      <c r="F22" s="42">
        <v>282269</v>
      </c>
      <c r="G22" s="42">
        <v>267613</v>
      </c>
      <c r="H22" s="42">
        <v>14656</v>
      </c>
      <c r="I22" s="42">
        <v>4239</v>
      </c>
      <c r="J22" s="42">
        <v>373588</v>
      </c>
      <c r="K22" s="42">
        <v>368872</v>
      </c>
      <c r="L22" s="42">
        <v>4716</v>
      </c>
      <c r="M22" s="42">
        <v>255287</v>
      </c>
      <c r="N22" s="42">
        <v>251219</v>
      </c>
      <c r="O22" s="42">
        <v>4068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290960</v>
      </c>
      <c r="F23" s="42">
        <v>285243</v>
      </c>
      <c r="G23" s="42">
        <v>272010</v>
      </c>
      <c r="H23" s="42">
        <v>13233</v>
      </c>
      <c r="I23" s="42">
        <v>5717</v>
      </c>
      <c r="J23" s="42">
        <v>369739</v>
      </c>
      <c r="K23" s="42">
        <v>362569</v>
      </c>
      <c r="L23" s="42">
        <v>7170</v>
      </c>
      <c r="M23" s="42">
        <v>191314</v>
      </c>
      <c r="N23" s="42">
        <v>187435</v>
      </c>
      <c r="O23" s="42">
        <v>3879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245270</v>
      </c>
      <c r="F24" s="47">
        <v>243279</v>
      </c>
      <c r="G24" s="47">
        <v>227444</v>
      </c>
      <c r="H24" s="47">
        <v>15835</v>
      </c>
      <c r="I24" s="47">
        <v>1991</v>
      </c>
      <c r="J24" s="47">
        <v>289375</v>
      </c>
      <c r="K24" s="47">
        <v>286976</v>
      </c>
      <c r="L24" s="47">
        <v>2399</v>
      </c>
      <c r="M24" s="47">
        <v>171417</v>
      </c>
      <c r="N24" s="47">
        <v>170107</v>
      </c>
      <c r="O24" s="47">
        <v>1310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230089</v>
      </c>
      <c r="F25" s="45">
        <v>229595</v>
      </c>
      <c r="G25" s="45">
        <v>202899</v>
      </c>
      <c r="H25" s="45">
        <v>26696</v>
      </c>
      <c r="I25" s="45">
        <v>494</v>
      </c>
      <c r="J25" s="45">
        <v>274530</v>
      </c>
      <c r="K25" s="45">
        <v>273907</v>
      </c>
      <c r="L25" s="45">
        <v>623</v>
      </c>
      <c r="M25" s="45">
        <v>193042</v>
      </c>
      <c r="N25" s="45">
        <v>192656</v>
      </c>
      <c r="O25" s="45">
        <v>386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266596</v>
      </c>
      <c r="F26" s="42">
        <v>263749</v>
      </c>
      <c r="G26" s="42">
        <v>253317</v>
      </c>
      <c r="H26" s="42">
        <v>10432</v>
      </c>
      <c r="I26" s="42">
        <v>2847</v>
      </c>
      <c r="J26" s="42">
        <v>343767</v>
      </c>
      <c r="K26" s="42">
        <v>339054</v>
      </c>
      <c r="L26" s="42">
        <v>4713</v>
      </c>
      <c r="M26" s="42">
        <v>194328</v>
      </c>
      <c r="N26" s="42">
        <v>193229</v>
      </c>
      <c r="O26" s="42">
        <v>1099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345094</v>
      </c>
      <c r="F27" s="42">
        <v>257452</v>
      </c>
      <c r="G27" s="42">
        <v>239661</v>
      </c>
      <c r="H27" s="42">
        <v>17791</v>
      </c>
      <c r="I27" s="42">
        <v>87642</v>
      </c>
      <c r="J27" s="42">
        <v>463800</v>
      </c>
      <c r="K27" s="42">
        <v>336174</v>
      </c>
      <c r="L27" s="42">
        <v>127626</v>
      </c>
      <c r="M27" s="42">
        <v>163953</v>
      </c>
      <c r="N27" s="42">
        <v>137326</v>
      </c>
      <c r="O27" s="42">
        <v>26627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383274</v>
      </c>
      <c r="F28" s="42">
        <v>382979</v>
      </c>
      <c r="G28" s="42">
        <v>367308</v>
      </c>
      <c r="H28" s="42">
        <v>15671</v>
      </c>
      <c r="I28" s="42">
        <v>295</v>
      </c>
      <c r="J28" s="42">
        <v>444066</v>
      </c>
      <c r="K28" s="42">
        <v>443669</v>
      </c>
      <c r="L28" s="42">
        <v>397</v>
      </c>
      <c r="M28" s="42">
        <v>243444</v>
      </c>
      <c r="N28" s="42">
        <v>243384</v>
      </c>
      <c r="O28" s="42">
        <v>60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277616</v>
      </c>
      <c r="F29" s="42">
        <v>275245</v>
      </c>
      <c r="G29" s="42">
        <v>254185</v>
      </c>
      <c r="H29" s="42">
        <v>21060</v>
      </c>
      <c r="I29" s="42">
        <v>2371</v>
      </c>
      <c r="J29" s="42">
        <v>357192</v>
      </c>
      <c r="K29" s="42">
        <v>353889</v>
      </c>
      <c r="L29" s="42">
        <v>3303</v>
      </c>
      <c r="M29" s="42">
        <v>170990</v>
      </c>
      <c r="N29" s="42">
        <v>169868</v>
      </c>
      <c r="O29" s="42">
        <v>1122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374772</v>
      </c>
      <c r="F30" s="42">
        <v>371777</v>
      </c>
      <c r="G30" s="42">
        <v>315177</v>
      </c>
      <c r="H30" s="42">
        <v>56600</v>
      </c>
      <c r="I30" s="42">
        <v>2995</v>
      </c>
      <c r="J30" s="42">
        <v>400740</v>
      </c>
      <c r="K30" s="42">
        <v>397881</v>
      </c>
      <c r="L30" s="42">
        <v>2859</v>
      </c>
      <c r="M30" s="42">
        <v>242144</v>
      </c>
      <c r="N30" s="42">
        <v>238453</v>
      </c>
      <c r="O30" s="42">
        <v>3691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345874</v>
      </c>
      <c r="F31" s="42">
        <v>344451</v>
      </c>
      <c r="G31" s="42">
        <v>319456</v>
      </c>
      <c r="H31" s="42">
        <v>24995</v>
      </c>
      <c r="I31" s="42">
        <v>1423</v>
      </c>
      <c r="J31" s="42">
        <v>420050</v>
      </c>
      <c r="K31" s="42">
        <v>418076</v>
      </c>
      <c r="L31" s="42">
        <v>1974</v>
      </c>
      <c r="M31" s="42">
        <v>241626</v>
      </c>
      <c r="N31" s="42">
        <v>240977</v>
      </c>
      <c r="O31" s="42">
        <v>649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282347</v>
      </c>
      <c r="F32" s="42">
        <v>255497</v>
      </c>
      <c r="G32" s="42">
        <v>227643</v>
      </c>
      <c r="H32" s="42">
        <v>27854</v>
      </c>
      <c r="I32" s="42">
        <v>26850</v>
      </c>
      <c r="J32" s="42">
        <v>384779</v>
      </c>
      <c r="K32" s="42">
        <v>345328</v>
      </c>
      <c r="L32" s="42">
        <v>39451</v>
      </c>
      <c r="M32" s="42">
        <v>173791</v>
      </c>
      <c r="N32" s="42">
        <v>160296</v>
      </c>
      <c r="O32" s="42">
        <v>13495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356637</v>
      </c>
      <c r="F33" s="42">
        <v>356486</v>
      </c>
      <c r="G33" s="42">
        <v>340662</v>
      </c>
      <c r="H33" s="42">
        <v>15824</v>
      </c>
      <c r="I33" s="42">
        <v>151</v>
      </c>
      <c r="J33" s="42">
        <v>388758</v>
      </c>
      <c r="K33" s="42">
        <v>388565</v>
      </c>
      <c r="L33" s="42">
        <v>193</v>
      </c>
      <c r="M33" s="42">
        <v>240135</v>
      </c>
      <c r="N33" s="42">
        <v>240135</v>
      </c>
      <c r="O33" s="42">
        <v>0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277650</v>
      </c>
      <c r="F34" s="42">
        <v>277650</v>
      </c>
      <c r="G34" s="42">
        <v>252598</v>
      </c>
      <c r="H34" s="42">
        <v>25052</v>
      </c>
      <c r="I34" s="42">
        <v>0</v>
      </c>
      <c r="J34" s="42">
        <v>349075</v>
      </c>
      <c r="K34" s="42">
        <v>349075</v>
      </c>
      <c r="L34" s="42">
        <v>0</v>
      </c>
      <c r="M34" s="42">
        <v>104442</v>
      </c>
      <c r="N34" s="42">
        <v>104442</v>
      </c>
      <c r="O34" s="42">
        <v>0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348527</v>
      </c>
      <c r="F35" s="42">
        <v>345866</v>
      </c>
      <c r="G35" s="42">
        <v>322111</v>
      </c>
      <c r="H35" s="42">
        <v>23755</v>
      </c>
      <c r="I35" s="42">
        <v>2661</v>
      </c>
      <c r="J35" s="42">
        <v>377967</v>
      </c>
      <c r="K35" s="42">
        <v>375421</v>
      </c>
      <c r="L35" s="42">
        <v>2546</v>
      </c>
      <c r="M35" s="42">
        <v>206834</v>
      </c>
      <c r="N35" s="42">
        <v>203618</v>
      </c>
      <c r="O35" s="42">
        <v>3216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328695</v>
      </c>
      <c r="F36" s="42">
        <v>327124</v>
      </c>
      <c r="G36" s="42">
        <v>304154</v>
      </c>
      <c r="H36" s="42">
        <v>22970</v>
      </c>
      <c r="I36" s="42">
        <v>1571</v>
      </c>
      <c r="J36" s="42">
        <v>351849</v>
      </c>
      <c r="K36" s="42">
        <v>350093</v>
      </c>
      <c r="L36" s="42">
        <v>1756</v>
      </c>
      <c r="M36" s="42">
        <v>223959</v>
      </c>
      <c r="N36" s="42">
        <v>223225</v>
      </c>
      <c r="O36" s="42">
        <v>734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334379</v>
      </c>
      <c r="F37" s="42">
        <v>312664</v>
      </c>
      <c r="G37" s="42">
        <v>293274</v>
      </c>
      <c r="H37" s="42">
        <v>19390</v>
      </c>
      <c r="I37" s="42">
        <v>21715</v>
      </c>
      <c r="J37" s="42">
        <v>384070</v>
      </c>
      <c r="K37" s="42">
        <v>360118</v>
      </c>
      <c r="L37" s="42">
        <v>23952</v>
      </c>
      <c r="M37" s="42">
        <v>212219</v>
      </c>
      <c r="N37" s="42">
        <v>196003</v>
      </c>
      <c r="O37" s="42">
        <v>16216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346754</v>
      </c>
      <c r="F38" s="42">
        <v>344512</v>
      </c>
      <c r="G38" s="42">
        <v>333027</v>
      </c>
      <c r="H38" s="42">
        <v>11485</v>
      </c>
      <c r="I38" s="42">
        <v>2242</v>
      </c>
      <c r="J38" s="42">
        <v>367677</v>
      </c>
      <c r="K38" s="42">
        <v>365467</v>
      </c>
      <c r="L38" s="42">
        <v>2210</v>
      </c>
      <c r="M38" s="42">
        <v>289990</v>
      </c>
      <c r="N38" s="42">
        <v>287660</v>
      </c>
      <c r="O38" s="42">
        <v>2330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338201</v>
      </c>
      <c r="F39" s="42">
        <v>335632</v>
      </c>
      <c r="G39" s="42">
        <v>304965</v>
      </c>
      <c r="H39" s="42">
        <v>30667</v>
      </c>
      <c r="I39" s="42">
        <v>2569</v>
      </c>
      <c r="J39" s="42">
        <v>353748</v>
      </c>
      <c r="K39" s="42">
        <v>350777</v>
      </c>
      <c r="L39" s="42">
        <v>2971</v>
      </c>
      <c r="M39" s="42">
        <v>246733</v>
      </c>
      <c r="N39" s="42">
        <v>246529</v>
      </c>
      <c r="O39" s="42">
        <v>204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318347</v>
      </c>
      <c r="F40" s="42">
        <v>317324</v>
      </c>
      <c r="G40" s="42">
        <v>302843</v>
      </c>
      <c r="H40" s="42">
        <v>14481</v>
      </c>
      <c r="I40" s="42">
        <v>1023</v>
      </c>
      <c r="J40" s="42">
        <v>370498</v>
      </c>
      <c r="K40" s="42">
        <v>369501</v>
      </c>
      <c r="L40" s="42">
        <v>997</v>
      </c>
      <c r="M40" s="42">
        <v>209002</v>
      </c>
      <c r="N40" s="42">
        <v>207925</v>
      </c>
      <c r="O40" s="42">
        <v>1077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346367</v>
      </c>
      <c r="F41" s="42">
        <v>345109</v>
      </c>
      <c r="G41" s="42">
        <v>321283</v>
      </c>
      <c r="H41" s="42">
        <v>23826</v>
      </c>
      <c r="I41" s="42">
        <v>1258</v>
      </c>
      <c r="J41" s="42">
        <v>371828</v>
      </c>
      <c r="K41" s="42">
        <v>370421</v>
      </c>
      <c r="L41" s="42">
        <v>1407</v>
      </c>
      <c r="M41" s="42">
        <v>262216</v>
      </c>
      <c r="N41" s="42">
        <v>261452</v>
      </c>
      <c r="O41" s="42">
        <v>764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367722</v>
      </c>
      <c r="F42" s="42">
        <v>367526</v>
      </c>
      <c r="G42" s="42">
        <v>346647</v>
      </c>
      <c r="H42" s="42">
        <v>20879</v>
      </c>
      <c r="I42" s="42">
        <v>196</v>
      </c>
      <c r="J42" s="42">
        <v>401881</v>
      </c>
      <c r="K42" s="42">
        <v>401676</v>
      </c>
      <c r="L42" s="42">
        <v>205</v>
      </c>
      <c r="M42" s="42">
        <v>240917</v>
      </c>
      <c r="N42" s="42">
        <v>240755</v>
      </c>
      <c r="O42" s="42">
        <v>162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366724</v>
      </c>
      <c r="F43" s="42">
        <v>364099</v>
      </c>
      <c r="G43" s="42">
        <v>333997</v>
      </c>
      <c r="H43" s="42">
        <v>30102</v>
      </c>
      <c r="I43" s="42">
        <v>2625</v>
      </c>
      <c r="J43" s="42">
        <v>397980</v>
      </c>
      <c r="K43" s="42">
        <v>394839</v>
      </c>
      <c r="L43" s="42">
        <v>3141</v>
      </c>
      <c r="M43" s="42">
        <v>278667</v>
      </c>
      <c r="N43" s="42">
        <v>277496</v>
      </c>
      <c r="O43" s="42">
        <v>1171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393501</v>
      </c>
      <c r="F44" s="42">
        <v>382173</v>
      </c>
      <c r="G44" s="42">
        <v>356752</v>
      </c>
      <c r="H44" s="42">
        <v>25421</v>
      </c>
      <c r="I44" s="42">
        <v>11328</v>
      </c>
      <c r="J44" s="42">
        <v>415766</v>
      </c>
      <c r="K44" s="42">
        <v>402822</v>
      </c>
      <c r="L44" s="42">
        <v>12944</v>
      </c>
      <c r="M44" s="42">
        <v>278084</v>
      </c>
      <c r="N44" s="42">
        <v>275136</v>
      </c>
      <c r="O44" s="42">
        <v>2948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265091</v>
      </c>
      <c r="F45" s="47">
        <v>258452</v>
      </c>
      <c r="G45" s="47">
        <v>246890</v>
      </c>
      <c r="H45" s="47">
        <v>11562</v>
      </c>
      <c r="I45" s="47">
        <v>6639</v>
      </c>
      <c r="J45" s="47">
        <v>310045</v>
      </c>
      <c r="K45" s="47">
        <v>302937</v>
      </c>
      <c r="L45" s="47">
        <v>7108</v>
      </c>
      <c r="M45" s="47">
        <v>201745</v>
      </c>
      <c r="N45" s="47">
        <v>195765</v>
      </c>
      <c r="O45" s="47">
        <v>5980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389883</v>
      </c>
      <c r="F46" s="45">
        <v>382926</v>
      </c>
      <c r="G46" s="45">
        <v>367324</v>
      </c>
      <c r="H46" s="45">
        <v>15602</v>
      </c>
      <c r="I46" s="45">
        <v>6957</v>
      </c>
      <c r="J46" s="45">
        <v>452627</v>
      </c>
      <c r="K46" s="45">
        <v>444323</v>
      </c>
      <c r="L46" s="45">
        <v>8304</v>
      </c>
      <c r="M46" s="45">
        <v>252379</v>
      </c>
      <c r="N46" s="45">
        <v>248373</v>
      </c>
      <c r="O46" s="45">
        <v>4006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185652</v>
      </c>
      <c r="F47" s="47">
        <v>184334</v>
      </c>
      <c r="G47" s="47">
        <v>177007</v>
      </c>
      <c r="H47" s="47">
        <v>7327</v>
      </c>
      <c r="I47" s="47">
        <v>1318</v>
      </c>
      <c r="J47" s="47">
        <v>260150</v>
      </c>
      <c r="K47" s="47">
        <v>258807</v>
      </c>
      <c r="L47" s="47">
        <v>1343</v>
      </c>
      <c r="M47" s="47">
        <v>151488</v>
      </c>
      <c r="N47" s="47">
        <v>150182</v>
      </c>
      <c r="O47" s="47">
        <v>1306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132334</v>
      </c>
      <c r="F48" s="48">
        <v>132334</v>
      </c>
      <c r="G48" s="48">
        <v>128059</v>
      </c>
      <c r="H48" s="48">
        <v>4275</v>
      </c>
      <c r="I48" s="48">
        <v>0</v>
      </c>
      <c r="J48" s="48">
        <v>195639</v>
      </c>
      <c r="K48" s="48">
        <v>195639</v>
      </c>
      <c r="L48" s="48">
        <v>0</v>
      </c>
      <c r="M48" s="48">
        <v>111762</v>
      </c>
      <c r="N48" s="48">
        <v>111762</v>
      </c>
      <c r="O48" s="48">
        <v>0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334296</v>
      </c>
      <c r="F49" s="48">
        <v>325284</v>
      </c>
      <c r="G49" s="48">
        <v>301671</v>
      </c>
      <c r="H49" s="48">
        <v>23613</v>
      </c>
      <c r="I49" s="48">
        <v>9012</v>
      </c>
      <c r="J49" s="48">
        <v>463405</v>
      </c>
      <c r="K49" s="48">
        <v>454203</v>
      </c>
      <c r="L49" s="48">
        <v>9202</v>
      </c>
      <c r="M49" s="48">
        <v>284302</v>
      </c>
      <c r="N49" s="48">
        <v>275364</v>
      </c>
      <c r="O49" s="48">
        <v>8938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234437</v>
      </c>
      <c r="F50" s="45">
        <v>234290</v>
      </c>
      <c r="G50" s="45">
        <v>212713</v>
      </c>
      <c r="H50" s="45">
        <v>21577</v>
      </c>
      <c r="I50" s="45">
        <v>147</v>
      </c>
      <c r="J50" s="45">
        <v>264598</v>
      </c>
      <c r="K50" s="45">
        <v>264448</v>
      </c>
      <c r="L50" s="45">
        <v>150</v>
      </c>
      <c r="M50" s="45">
        <v>185414</v>
      </c>
      <c r="N50" s="45">
        <v>185271</v>
      </c>
      <c r="O50" s="45">
        <v>143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209126</v>
      </c>
      <c r="F51" s="46">
        <v>205876</v>
      </c>
      <c r="G51" s="46">
        <v>193866</v>
      </c>
      <c r="H51" s="46">
        <v>12010</v>
      </c>
      <c r="I51" s="46">
        <v>3250</v>
      </c>
      <c r="J51" s="46">
        <v>252100</v>
      </c>
      <c r="K51" s="46">
        <v>247570</v>
      </c>
      <c r="L51" s="46">
        <v>4530</v>
      </c>
      <c r="M51" s="46">
        <v>157202</v>
      </c>
      <c r="N51" s="46">
        <v>155498</v>
      </c>
      <c r="O51" s="46">
        <v>1704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20250513</vt:lpstr>
      <vt:lpstr>'20250513'!Print_Area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2025-07-18T09:26:55Z</dcterms:modified>
</cp:coreProperties>
</file>