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CF3A6906-9954-4C61-9F04-8C8A42E44D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<sst xmlns="http://schemas.openxmlformats.org/spreadsheetml/2006/main" count="13" uniqueCount="13">
  <si>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</si>
  <si>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</si>
  <si>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</si>
  <si>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</si>
  <si>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</si>
  <si>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</si>
  <si>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</si>
  <si>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</si>
  <si>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</si>
  <si>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</si>
  <si>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</si>
  <si>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</si>
  <si>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　年　月　日現在</t>
    <rPh sb="1" eb="2">
      <t>ネン</t>
    </rPh>
    <rPh sb="3" eb="4">
      <t>ガツ</t>
    </rPh>
    <rPh sb="5" eb="6">
      <t>ニチ</t>
    </rPh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</si>
</sst>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K7" sqref="AK7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2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2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2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2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2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2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2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2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2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2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2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2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2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2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2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2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&amp;R&amp;12&amp;K000000（様式７）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2026-06-11T01:17:45Z</dcterms:modified>
</cp:coreProperties>
</file>