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xr:revisionPtr revIDLastSave="0" documentId="8_{CA0102C6-F9C1-4E99-BF57-C734BEECC739}"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<sst xmlns="http://schemas.openxmlformats.org/spreadsheetml/2006/main" count="2995" uniqueCount="489">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</sst>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2022-07-14T02:31:20Z</dcterms:modified>
</cp:coreProperties>
</file>