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FE5696EA-F761-4105-87D1-9D2346EB1230}" xr6:coauthVersionLast="36" xr6:coauthVersionMax="36" xr10:uidLastSave="{00000000-0000-0000-0000-000000000000}"/>
  <bookViews>
    <workbookView xWindow="0" yWindow="0" windowWidth="15330" windowHeight="11535" xr2:uid="{9F5D0AA4-D4B4-4251-8953-308C22976F61}"/>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<sst xmlns="http://schemas.openxmlformats.org/spreadsheetml/2006/main" count="70" uniqueCount="44">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</sst>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D062DF77-9C4E-40C7-B69D-2E98F46F43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8EE2-66AB-4BCC-B936-8AA5FEE65EF0}">
  <sheetPr codeName="Sheet3"/>
  <dimension ref="B1:AK123"/>
  <sheetViews>
    <sheetView tabSelected="1" zoomScaleNormal="100" workbookViewId="0">
      <selection activeCell="F61" sqref="F61"/>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6" customFormat="1">
      <c r="B1" s="8"/>
      <c r="C1" s="8"/>
      <c r="D1" s="8"/>
      <c r="E1" s="8"/>
    </row>
    <row r="2" spans="2:37" s="6" customFormat="1">
      <c r="B2" s="8" t="s">
        <v>43</v>
      </c>
      <c r="C2" s="8"/>
      <c r="D2" s="8"/>
      <c r="E2" s="8"/>
    </row>
    <row r="3" spans="2:37" s="6" customFormat="1">
      <c r="W3" s="69" t="s">
        <v>42</v>
      </c>
      <c r="X3" s="32"/>
      <c r="Y3" s="32" t="s">
        <v>41</v>
      </c>
      <c r="Z3" s="32"/>
      <c r="AA3" s="32" t="s">
        <v>40</v>
      </c>
      <c r="AB3" s="32"/>
      <c r="AC3" s="32" t="s">
        <v>39</v>
      </c>
    </row>
    <row r="4" spans="2:37" s="6" customFormat="1">
      <c r="AC4" s="69"/>
    </row>
    <row r="5" spans="2:37" s="8" customFormat="1" ht="47.25" customHeight="1">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row r="7" spans="2:37" s="6" customFormat="1" ht="27" customHeight="1">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row r="12" spans="2:37" s="6" customFormat="1" ht="10.5" customHeight="1">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c r="B14" s="45"/>
      <c r="C14" s="7"/>
      <c r="D14" s="7"/>
      <c r="E14" s="7"/>
      <c r="F14" s="44"/>
      <c r="V14" s="32"/>
      <c r="W14" s="32"/>
      <c r="X14" s="32"/>
      <c r="Y14" s="32"/>
      <c r="AA14" s="51" t="s">
        <v>24</v>
      </c>
      <c r="AB14" s="50" t="s">
        <v>3</v>
      </c>
      <c r="AC14" s="49" t="s">
        <v>23</v>
      </c>
      <c r="AK14" s="13"/>
    </row>
    <row r="15" spans="2:37" s="6" customFormat="1" ht="40.5" customHeight="1">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row r="38" spans="3:3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c r="C39" s="3"/>
    </row>
    <row r="122" spans="3:7">
      <c r="C122" s="4"/>
      <c r="D122" s="4"/>
      <c r="E122" s="4"/>
      <c r="F122" s="4"/>
      <c r="G122" s="4"/>
    </row>
    <row r="123" spans="3:7">
      <c r="C123" s="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2024-03-18T09:46:27Z</dcterms:created>
  <dcterms:modified xsi:type="dcterms:W3CDTF">2024-03-18T09:46:36Z</dcterms:modified>
</cp:coreProperties>
</file>