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6CBA6996-6AAE-4F90-A521-633904AF6004}" xr6:coauthVersionLast="36" xr6:coauthVersionMax="36" xr10:uidLastSave="{00000000-0000-0000-0000-000000000000}"/>
  <bookViews>
    <workbookView xWindow="0" yWindow="0" windowWidth="15330" windowHeight="11535" xr2:uid="{53737B17-A345-4F7C-B1E9-094EA4E5FAA6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<sst xmlns="http://schemas.openxmlformats.org/spreadsheetml/2006/main" count="140" uniqueCount="52">
  <si>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</si>
  <si>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 xml:space="preserve">備考
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</si>
  <si>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</si>
  <si>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</si>
  <si>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</si>
  <si>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</si>
  <si>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②</t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</si>
  <si>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</si>
  <si>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</si>
  <si>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</si>
  <si>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</si>
  <si>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</si>
  <si>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</si>
  <si>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</si>
  <si>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</si>
  <si>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</si>
  <si>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訪問リハ</t>
    <rPh sb="0" eb="2">
      <t>ホウモン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</si>
  <si>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</si>
  <si>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訪問看護</t>
    <rPh sb="0" eb="2">
      <t>ホウモン</t>
    </rPh>
    <rPh sb="2" eb="4">
      <t>カンゴ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</si>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</sst>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AE8B4A86-12EE-4131-9066-57D0AEA99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5992-0AB3-4EC7-9EE9-9868CF76188B}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5" customFormat="1" ht="6.75" customHeight="1"/>
    <row r="2" spans="2:30" s="5" customFormat="1">
      <c r="B2" s="5" t="s">
        <v>51</v>
      </c>
    </row>
    <row r="3" spans="2:30" s="5" customFormat="1">
      <c r="U3" s="118" t="s">
        <v>50</v>
      </c>
      <c r="V3" s="117"/>
      <c r="W3" s="117"/>
      <c r="X3" s="118" t="s">
        <v>49</v>
      </c>
      <c r="Y3" s="117"/>
      <c r="Z3" s="117"/>
      <c r="AA3" s="118" t="s">
        <v>48</v>
      </c>
      <c r="AB3" s="117"/>
      <c r="AC3" s="117"/>
      <c r="AD3" s="118" t="s">
        <v>47</v>
      </c>
    </row>
    <row r="4" spans="2:30" s="5" customFormat="1" ht="5.25" customHeight="1">
      <c r="AD4" s="118"/>
    </row>
    <row r="5" spans="2:30" s="5" customFormat="1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5" customFormat="1">
      <c r="B6" s="117" t="s">
        <v>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5" customFormat="1" ht="6" customHeight="1"/>
    <row r="8" spans="2:30" s="5" customFormat="1" ht="21.75" customHeight="1">
      <c r="B8" s="116" t="s">
        <v>44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.75" customHeight="1">
      <c r="B9" s="112" t="s">
        <v>43</v>
      </c>
      <c r="C9" s="111"/>
      <c r="D9" s="111"/>
      <c r="E9" s="111"/>
      <c r="F9" s="111"/>
      <c r="G9" s="110" t="s">
        <v>2</v>
      </c>
      <c r="H9" s="108" t="s">
        <v>42</v>
      </c>
      <c r="I9" s="108"/>
      <c r="J9" s="108"/>
      <c r="K9" s="108"/>
      <c r="L9" s="109" t="s">
        <v>2</v>
      </c>
      <c r="M9" s="108" t="s">
        <v>41</v>
      </c>
      <c r="N9" s="108"/>
      <c r="O9" s="108"/>
      <c r="P9" s="108"/>
      <c r="Q9" s="109" t="s">
        <v>2</v>
      </c>
      <c r="R9" s="108" t="s">
        <v>40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6"/>
    </row>
    <row r="10" spans="2:30" ht="21.75" customHeight="1">
      <c r="B10" s="105" t="s">
        <v>39</v>
      </c>
      <c r="C10" s="104"/>
      <c r="D10" s="104"/>
      <c r="E10" s="104"/>
      <c r="F10" s="103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4"/>
    </row>
    <row r="11" spans="2:30" ht="21.75" customHeight="1">
      <c r="B11" s="93"/>
      <c r="C11" s="92"/>
      <c r="D11" s="92"/>
      <c r="E11" s="92"/>
      <c r="F11" s="91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8"/>
    </row>
    <row r="12" spans="2:30">
      <c r="B12" s="105" t="s">
        <v>35</v>
      </c>
      <c r="C12" s="104"/>
      <c r="D12" s="104"/>
      <c r="E12" s="104"/>
      <c r="F12" s="103"/>
      <c r="G12" s="102" t="s">
        <v>34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0"/>
    </row>
    <row r="13" spans="2:30" ht="31.5" customHeight="1">
      <c r="B13" s="98"/>
      <c r="C13" s="97"/>
      <c r="D13" s="97"/>
      <c r="E13" s="97"/>
      <c r="F13" s="96"/>
      <c r="G13" s="99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4"/>
    </row>
    <row r="14" spans="2:30">
      <c r="B14" s="98"/>
      <c r="C14" s="97"/>
      <c r="D14" s="97"/>
      <c r="E14" s="97"/>
      <c r="F14" s="96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4"/>
    </row>
    <row r="15" spans="2:30" ht="31.5" customHeight="1">
      <c r="B15" s="93"/>
      <c r="C15" s="92"/>
      <c r="D15" s="92"/>
      <c r="E15" s="92"/>
      <c r="F15" s="91"/>
      <c r="G15" s="90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61" t="s">
        <v>2</v>
      </c>
      <c r="S15" s="14" t="s">
        <v>29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</row>
    <row r="16" spans="2:30" s="5" customFormat="1" ht="7.5" customHeight="1"/>
    <row r="17" spans="2:30" s="5" customFormat="1">
      <c r="B17" s="87" t="s">
        <v>28</v>
      </c>
      <c r="C17" s="86"/>
      <c r="D17" s="86"/>
      <c r="E17" s="86"/>
      <c r="F17" s="85"/>
      <c r="G17" s="84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1"/>
      <c r="AA17" s="80" t="s">
        <v>10</v>
      </c>
      <c r="AB17" s="80" t="s">
        <v>3</v>
      </c>
      <c r="AC17" s="80" t="s">
        <v>9</v>
      </c>
      <c r="AD17" s="45"/>
    </row>
    <row r="18" spans="2:30" s="5" customFormat="1" ht="27" customHeight="1">
      <c r="B18" s="74"/>
      <c r="C18" s="73"/>
      <c r="D18" s="73"/>
      <c r="E18" s="73"/>
      <c r="F18" s="72"/>
      <c r="G18" s="79" t="s">
        <v>27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7"/>
      <c r="Z18" s="76"/>
      <c r="AA18" s="23" t="s">
        <v>2</v>
      </c>
      <c r="AB18" s="23" t="s">
        <v>3</v>
      </c>
      <c r="AC18" s="23" t="s">
        <v>2</v>
      </c>
      <c r="AD18" s="75"/>
    </row>
    <row r="19" spans="2:30" s="5" customFormat="1" ht="27" customHeight="1">
      <c r="B19" s="74"/>
      <c r="C19" s="73"/>
      <c r="D19" s="73"/>
      <c r="E19" s="73"/>
      <c r="F19" s="72"/>
      <c r="G19" s="71" t="s">
        <v>26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>
      <c r="B20" s="68"/>
      <c r="C20" s="67"/>
      <c r="D20" s="67"/>
      <c r="E20" s="67"/>
      <c r="F20" s="66"/>
      <c r="G20" s="65" t="s">
        <v>25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3"/>
      <c r="Z20" s="62"/>
      <c r="AA20" s="61" t="s">
        <v>2</v>
      </c>
      <c r="AB20" s="61" t="s">
        <v>3</v>
      </c>
      <c r="AC20" s="61" t="s">
        <v>2</v>
      </c>
      <c r="AD20" s="12"/>
    </row>
    <row r="21" spans="2:30" s="5" customFormat="1" ht="6" customHeight="1"/>
    <row r="22" spans="2:30" s="5" customFormat="1">
      <c r="B22" s="5" t="s">
        <v>24</v>
      </c>
    </row>
    <row r="23" spans="2:30" s="5" customFormat="1">
      <c r="B23" s="5" t="s">
        <v>23</v>
      </c>
      <c r="AC23" s="37"/>
      <c r="AD23" s="37"/>
    </row>
    <row r="24" spans="2:30" s="5" customFormat="1" ht="6" customHeight="1"/>
    <row r="25" spans="2:30" s="5" customFormat="1" ht="4.5" customHeight="1">
      <c r="B25" s="59" t="s">
        <v>19</v>
      </c>
      <c r="C25" s="58"/>
      <c r="D25" s="52" t="s">
        <v>18</v>
      </c>
      <c r="E25" s="51"/>
      <c r="F25" s="50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47"/>
      <c r="AB25" s="47"/>
      <c r="AC25" s="46"/>
      <c r="AD25" s="45"/>
    </row>
    <row r="26" spans="2:30" s="5" customFormat="1" ht="15.75" customHeight="1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7"/>
      <c r="V29" s="56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>
      <c r="B30" s="36"/>
      <c r="C30" s="35"/>
      <c r="D30" s="52" t="s">
        <v>16</v>
      </c>
      <c r="E30" s="51"/>
      <c r="F30" s="50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9"/>
      <c r="V30" s="49"/>
      <c r="W30" s="47"/>
      <c r="X30" s="47"/>
      <c r="Y30" s="47"/>
      <c r="Z30" s="48"/>
      <c r="AA30" s="47"/>
      <c r="AB30" s="47"/>
      <c r="AC30" s="46"/>
      <c r="AD30" s="45"/>
    </row>
    <row r="31" spans="2:30" s="5" customFormat="1" ht="15.75" customHeight="1">
      <c r="B31" s="36"/>
      <c r="C31" s="35"/>
      <c r="D31" s="34"/>
      <c r="E31" s="33"/>
      <c r="F31" s="32"/>
      <c r="G31" s="31"/>
      <c r="H31" s="5" t="s">
        <v>15</v>
      </c>
      <c r="U31" s="44"/>
      <c r="V31" s="44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7"/>
      <c r="V34" s="56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>
      <c r="B35" s="36"/>
      <c r="C35" s="35"/>
      <c r="D35" s="52" t="s">
        <v>12</v>
      </c>
      <c r="E35" s="51"/>
      <c r="F35" s="50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9"/>
      <c r="V35" s="49"/>
      <c r="W35" s="47"/>
      <c r="X35" s="47"/>
      <c r="Y35" s="47"/>
      <c r="Z35" s="48"/>
      <c r="AA35" s="47"/>
      <c r="AB35" s="47"/>
      <c r="AC35" s="46"/>
      <c r="AD35" s="45"/>
    </row>
    <row r="36" spans="2:30" s="5" customFormat="1" ht="15.75" customHeight="1">
      <c r="B36" s="36"/>
      <c r="C36" s="35"/>
      <c r="D36" s="34"/>
      <c r="E36" s="33"/>
      <c r="F36" s="32"/>
      <c r="G36" s="31"/>
      <c r="H36" s="5" t="s">
        <v>11</v>
      </c>
      <c r="U36" s="44"/>
      <c r="V36" s="44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>
      <c r="B39" s="21"/>
      <c r="C39" s="60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7"/>
      <c r="V39" s="56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>
      <c r="B40" s="11"/>
      <c r="C40" s="11"/>
      <c r="D40" s="11"/>
      <c r="E40" s="11"/>
      <c r="F40" s="11"/>
      <c r="T40" s="10"/>
      <c r="U40" s="53"/>
      <c r="V40" s="44"/>
      <c r="AC40" s="37"/>
      <c r="AD40" s="37"/>
    </row>
    <row r="41" spans="2:30" s="5" customFormat="1">
      <c r="B41" s="5" t="s">
        <v>20</v>
      </c>
      <c r="U41" s="44"/>
      <c r="V41" s="44"/>
      <c r="AC41" s="37"/>
      <c r="AD41" s="37"/>
    </row>
    <row r="42" spans="2:30" s="5" customFormat="1" ht="6" customHeight="1">
      <c r="U42" s="44"/>
      <c r="V42" s="44"/>
    </row>
    <row r="43" spans="2:30" s="5" customFormat="1" ht="4.5" customHeight="1">
      <c r="B43" s="59" t="s">
        <v>19</v>
      </c>
      <c r="C43" s="58"/>
      <c r="D43" s="52" t="s">
        <v>18</v>
      </c>
      <c r="E43" s="51"/>
      <c r="F43" s="50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9"/>
      <c r="V43" s="49"/>
      <c r="W43" s="47"/>
      <c r="X43" s="47"/>
      <c r="Y43" s="47"/>
      <c r="Z43" s="48"/>
      <c r="AA43" s="47"/>
      <c r="AB43" s="47"/>
      <c r="AC43" s="46"/>
      <c r="AD43" s="45"/>
    </row>
    <row r="44" spans="2:30" s="5" customFormat="1" ht="15.75" customHeight="1">
      <c r="B44" s="36"/>
      <c r="C44" s="35"/>
      <c r="D44" s="34"/>
      <c r="E44" s="33"/>
      <c r="F44" s="32"/>
      <c r="G44" s="31"/>
      <c r="H44" s="5" t="s">
        <v>11</v>
      </c>
      <c r="U44" s="44"/>
      <c r="V44" s="44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7"/>
      <c r="V47" s="56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>
      <c r="B48" s="36"/>
      <c r="C48" s="35"/>
      <c r="D48" s="52" t="s">
        <v>16</v>
      </c>
      <c r="E48" s="51"/>
      <c r="F48" s="50"/>
      <c r="G48" s="31"/>
      <c r="T48" s="10"/>
      <c r="U48" s="53"/>
      <c r="V48" s="44"/>
      <c r="Z48" s="31"/>
      <c r="AC48" s="37"/>
      <c r="AD48" s="22"/>
    </row>
    <row r="49" spans="2:30" s="5" customFormat="1" ht="15.75" customHeight="1">
      <c r="B49" s="36"/>
      <c r="C49" s="35"/>
      <c r="D49" s="34"/>
      <c r="E49" s="33"/>
      <c r="F49" s="32"/>
      <c r="G49" s="31"/>
      <c r="H49" s="5" t="s">
        <v>15</v>
      </c>
      <c r="U49" s="44"/>
      <c r="V49" s="44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>
      <c r="B52" s="36"/>
      <c r="C52" s="35"/>
      <c r="D52" s="19"/>
      <c r="E52" s="18"/>
      <c r="F52" s="17"/>
      <c r="G52" s="31"/>
      <c r="T52" s="10"/>
      <c r="U52" s="53"/>
      <c r="V52" s="44"/>
      <c r="Z52" s="31"/>
      <c r="AC52" s="37"/>
      <c r="AD52" s="22"/>
    </row>
    <row r="53" spans="2:30" s="5" customFormat="1" ht="4.5" customHeight="1">
      <c r="B53" s="36"/>
      <c r="C53" s="35"/>
      <c r="D53" s="52" t="s">
        <v>12</v>
      </c>
      <c r="E53" s="51"/>
      <c r="F53" s="50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9"/>
      <c r="V53" s="49"/>
      <c r="W53" s="47"/>
      <c r="X53" s="47"/>
      <c r="Y53" s="47"/>
      <c r="Z53" s="48"/>
      <c r="AA53" s="47"/>
      <c r="AB53" s="47"/>
      <c r="AC53" s="46"/>
      <c r="AD53" s="45"/>
    </row>
    <row r="54" spans="2:30" s="5" customFormat="1" ht="15.75" customHeight="1">
      <c r="B54" s="36"/>
      <c r="C54" s="35"/>
      <c r="D54" s="34"/>
      <c r="E54" s="33"/>
      <c r="F54" s="32"/>
      <c r="G54" s="31"/>
      <c r="H54" s="5" t="s">
        <v>11</v>
      </c>
      <c r="U54" s="44"/>
      <c r="V54" s="44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>
      <c r="B58" s="11"/>
      <c r="C58" s="11"/>
      <c r="D58" s="11"/>
      <c r="E58" s="11"/>
      <c r="F58" s="11"/>
      <c r="T58" s="10"/>
      <c r="U58" s="10"/>
    </row>
    <row r="59" spans="2:30" s="5" customFormat="1" ht="13.5" customHeight="1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U33:V33"/>
    <mergeCell ref="D35:F39"/>
    <mergeCell ref="J37:T37"/>
    <mergeCell ref="U37:V37"/>
    <mergeCell ref="J38:T38"/>
    <mergeCell ref="U38:V38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476C60DF-238C-42C5-8D4F-0DF26BE60FC1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2024-03-18T09:33:50Z</dcterms:created>
  <dcterms:modified xsi:type="dcterms:W3CDTF">2024-03-18T09:33:59Z</dcterms:modified>
</cp:coreProperties>
</file>