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xr:revisionPtr revIDLastSave="0" documentId="8_{FB4FBDA1-F329-41C1-8757-B3C9DDA87CDE}" xr6:coauthVersionLast="36" xr6:coauthVersionMax="3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<sst xmlns="http://schemas.openxmlformats.org/spreadsheetml/2006/main" count="11022" uniqueCount="2357">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</sst>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2024-03-27T01:51:30Z</dcterms:modified>
</cp:coreProperties>
</file>