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685\Box\【02_課所共有】09_01_農業政策課\R04年度\02総務経理担当\03_人事\03_02_会計年度任用職員\03_02_020_雇用伺い\03 履歴書等\"/>
    </mc:Choice>
  </mc:AlternateContent>
  <xr:revisionPtr revIDLastSave="0" documentId="13_ncr:1_{1F388540-6B4B-4EE3-AAFC-4E662B06818C}" xr6:coauthVersionLast="36" xr6:coauthVersionMax="36" xr10:uidLastSave="{00000000-0000-0000-0000-000000000000}"/>
  <bookViews>
    <workbookView xWindow="120" yWindow="108" windowWidth="27900" windowHeight="11928" xr2:uid="{00000000-000D-0000-FFFF-FFFF00000000}"/>
  </bookViews>
  <sheets>
    <sheet name="職務経歴書" sheetId="1" r:id="rId1"/>
  </sheets>
  <calcPr calcId="145621"/>
</workbook>
</file>

<file path=xl/sharedStrings.xml><?xml version="1.0" encoding="utf-8"?>
<sst xmlns="http://schemas.openxmlformats.org/spreadsheetml/2006/main" count="9" uniqueCount="9">
  <si>
    <t>職務経歴書</t>
    <rPh sb="0" eb="2">
      <t>ショクム</t>
    </rPh>
    <rPh sb="2" eb="5">
      <t>ケイレキショ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</si>
  <si>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</si>
  <si>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</si>
  <si>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〈自己ＰＲ〉350字以内</t>
    <rPh sb="1" eb="3">
      <t>ジコ</t>
    </rPh>
    <rPh sb="9" eb="10">
      <t>ジ</t>
    </rPh>
    <rPh sb="10" eb="12">
      <t>イナイ</t>
    </rPh>
    <phoneticPr fontId="1"/>
  </si>
  <si>
    <t>職　務　経　歴</t>
    <rPh sb="0" eb="1">
      <t>ショク</t>
    </rPh>
    <rPh sb="2" eb="3">
      <t>ツトム</t>
    </rPh>
    <rPh sb="4" eb="5">
      <t>ヘ</t>
    </rPh>
    <rPh sb="6" eb="7">
      <t>レキ</t>
    </rPh>
    <phoneticPr fontId="2"/>
  </si>
  <si>
    <t>元号</t>
    <rPh sb="0" eb="2">
      <t>ゲンゴウ</t>
    </rPh>
    <phoneticPr fontId="2"/>
  </si>
  <si>
    <t>令和　　年　　月　　日現在</t>
    <rPh sb="0" eb="2">
      <t>レイワ</t>
    </rPh>
    <phoneticPr fontId="1"/>
  </si>
  <si>
    <t>氏名</t>
    <rPh sb="0" eb="2">
      <t>シメイ</t>
    </rPh>
    <phoneticPr fontId="1"/>
  </si>
  <si>
    <t>ふりがな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</si>
</sst>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令&quot;&quot;和&quot;#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22"/>
      <name val="游ゴシック"/>
      <family val="3"/>
      <charset val="128"/>
    </font>
    <font>
      <sz val="12"/>
      <name val="游ゴシック"/>
      <family val="3"/>
      <charset val="128"/>
    </font>
    <font>
      <sz val="18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2"/>
  <sheetViews>
    <sheetView tabSelected="1" zoomScaleNormal="100" workbookViewId="0">
      <selection activeCell="U8" sqref="U8"/>
    </sheetView>
  </sheetViews>
  <sheetFormatPr defaultRowHeight="18" x14ac:dyDescent="0.2"/>
  <cols>
    <col min="1" max="19" width="5.5546875" style="1" customWidth="1"/>
    <col min="20" max="20" width="5.77734375" style="1" customWidth="1"/>
    <col min="21" max="263" width="8.77734375" style="1"/>
    <col min="264" max="264" width="4" style="1" customWidth="1"/>
    <col min="265" max="265" width="8.77734375" style="1"/>
    <col min="266" max="266" width="5.77734375" style="1" customWidth="1"/>
    <col min="267" max="273" width="8.77734375" style="1"/>
    <col min="274" max="274" width="2.77734375" style="1" customWidth="1"/>
    <col min="275" max="275" width="11" style="1" customWidth="1"/>
    <col min="276" max="276" width="5.77734375" style="1" customWidth="1"/>
    <col min="277" max="519" width="8.77734375" style="1"/>
    <col min="520" max="520" width="4" style="1" customWidth="1"/>
    <col min="521" max="521" width="8.77734375" style="1"/>
    <col min="522" max="522" width="5.77734375" style="1" customWidth="1"/>
    <col min="523" max="529" width="8.77734375" style="1"/>
    <col min="530" max="530" width="2.77734375" style="1" customWidth="1"/>
    <col min="531" max="531" width="11" style="1" customWidth="1"/>
    <col min="532" max="532" width="5.77734375" style="1" customWidth="1"/>
    <col min="533" max="775" width="8.77734375" style="1"/>
    <col min="776" max="776" width="4" style="1" customWidth="1"/>
    <col min="777" max="777" width="8.77734375" style="1"/>
    <col min="778" max="778" width="5.77734375" style="1" customWidth="1"/>
    <col min="779" max="785" width="8.77734375" style="1"/>
    <col min="786" max="786" width="2.77734375" style="1" customWidth="1"/>
    <col min="787" max="787" width="11" style="1" customWidth="1"/>
    <col min="788" max="788" width="5.77734375" style="1" customWidth="1"/>
    <col min="789" max="1031" width="8.77734375" style="1"/>
    <col min="1032" max="1032" width="4" style="1" customWidth="1"/>
    <col min="1033" max="1033" width="8.77734375" style="1"/>
    <col min="1034" max="1034" width="5.77734375" style="1" customWidth="1"/>
    <col min="1035" max="1041" width="8.77734375" style="1"/>
    <col min="1042" max="1042" width="2.77734375" style="1" customWidth="1"/>
    <col min="1043" max="1043" width="11" style="1" customWidth="1"/>
    <col min="1044" max="1044" width="5.77734375" style="1" customWidth="1"/>
    <col min="1045" max="1287" width="8.77734375" style="1"/>
    <col min="1288" max="1288" width="4" style="1" customWidth="1"/>
    <col min="1289" max="1289" width="8.77734375" style="1"/>
    <col min="1290" max="1290" width="5.77734375" style="1" customWidth="1"/>
    <col min="1291" max="1297" width="8.77734375" style="1"/>
    <col min="1298" max="1298" width="2.77734375" style="1" customWidth="1"/>
    <col min="1299" max="1299" width="11" style="1" customWidth="1"/>
    <col min="1300" max="1300" width="5.77734375" style="1" customWidth="1"/>
    <col min="1301" max="1543" width="8.77734375" style="1"/>
    <col min="1544" max="1544" width="4" style="1" customWidth="1"/>
    <col min="1545" max="1545" width="8.77734375" style="1"/>
    <col min="1546" max="1546" width="5.77734375" style="1" customWidth="1"/>
    <col min="1547" max="1553" width="8.77734375" style="1"/>
    <col min="1554" max="1554" width="2.77734375" style="1" customWidth="1"/>
    <col min="1555" max="1555" width="11" style="1" customWidth="1"/>
    <col min="1556" max="1556" width="5.77734375" style="1" customWidth="1"/>
    <col min="1557" max="1799" width="8.77734375" style="1"/>
    <col min="1800" max="1800" width="4" style="1" customWidth="1"/>
    <col min="1801" max="1801" width="8.77734375" style="1"/>
    <col min="1802" max="1802" width="5.77734375" style="1" customWidth="1"/>
    <col min="1803" max="1809" width="8.77734375" style="1"/>
    <col min="1810" max="1810" width="2.77734375" style="1" customWidth="1"/>
    <col min="1811" max="1811" width="11" style="1" customWidth="1"/>
    <col min="1812" max="1812" width="5.77734375" style="1" customWidth="1"/>
    <col min="1813" max="2055" width="8.77734375" style="1"/>
    <col min="2056" max="2056" width="4" style="1" customWidth="1"/>
    <col min="2057" max="2057" width="8.77734375" style="1"/>
    <col min="2058" max="2058" width="5.77734375" style="1" customWidth="1"/>
    <col min="2059" max="2065" width="8.77734375" style="1"/>
    <col min="2066" max="2066" width="2.77734375" style="1" customWidth="1"/>
    <col min="2067" max="2067" width="11" style="1" customWidth="1"/>
    <col min="2068" max="2068" width="5.77734375" style="1" customWidth="1"/>
    <col min="2069" max="2311" width="8.77734375" style="1"/>
    <col min="2312" max="2312" width="4" style="1" customWidth="1"/>
    <col min="2313" max="2313" width="8.77734375" style="1"/>
    <col min="2314" max="2314" width="5.77734375" style="1" customWidth="1"/>
    <col min="2315" max="2321" width="8.77734375" style="1"/>
    <col min="2322" max="2322" width="2.77734375" style="1" customWidth="1"/>
    <col min="2323" max="2323" width="11" style="1" customWidth="1"/>
    <col min="2324" max="2324" width="5.77734375" style="1" customWidth="1"/>
    <col min="2325" max="2567" width="8.77734375" style="1"/>
    <col min="2568" max="2568" width="4" style="1" customWidth="1"/>
    <col min="2569" max="2569" width="8.77734375" style="1"/>
    <col min="2570" max="2570" width="5.77734375" style="1" customWidth="1"/>
    <col min="2571" max="2577" width="8.77734375" style="1"/>
    <col min="2578" max="2578" width="2.77734375" style="1" customWidth="1"/>
    <col min="2579" max="2579" width="11" style="1" customWidth="1"/>
    <col min="2580" max="2580" width="5.77734375" style="1" customWidth="1"/>
    <col min="2581" max="2823" width="8.77734375" style="1"/>
    <col min="2824" max="2824" width="4" style="1" customWidth="1"/>
    <col min="2825" max="2825" width="8.77734375" style="1"/>
    <col min="2826" max="2826" width="5.77734375" style="1" customWidth="1"/>
    <col min="2827" max="2833" width="8.77734375" style="1"/>
    <col min="2834" max="2834" width="2.77734375" style="1" customWidth="1"/>
    <col min="2835" max="2835" width="11" style="1" customWidth="1"/>
    <col min="2836" max="2836" width="5.77734375" style="1" customWidth="1"/>
    <col min="2837" max="3079" width="8.77734375" style="1"/>
    <col min="3080" max="3080" width="4" style="1" customWidth="1"/>
    <col min="3081" max="3081" width="8.77734375" style="1"/>
    <col min="3082" max="3082" width="5.77734375" style="1" customWidth="1"/>
    <col min="3083" max="3089" width="8.77734375" style="1"/>
    <col min="3090" max="3090" width="2.77734375" style="1" customWidth="1"/>
    <col min="3091" max="3091" width="11" style="1" customWidth="1"/>
    <col min="3092" max="3092" width="5.77734375" style="1" customWidth="1"/>
    <col min="3093" max="3335" width="8.77734375" style="1"/>
    <col min="3336" max="3336" width="4" style="1" customWidth="1"/>
    <col min="3337" max="3337" width="8.77734375" style="1"/>
    <col min="3338" max="3338" width="5.77734375" style="1" customWidth="1"/>
    <col min="3339" max="3345" width="8.77734375" style="1"/>
    <col min="3346" max="3346" width="2.77734375" style="1" customWidth="1"/>
    <col min="3347" max="3347" width="11" style="1" customWidth="1"/>
    <col min="3348" max="3348" width="5.77734375" style="1" customWidth="1"/>
    <col min="3349" max="3591" width="8.77734375" style="1"/>
    <col min="3592" max="3592" width="4" style="1" customWidth="1"/>
    <col min="3593" max="3593" width="8.77734375" style="1"/>
    <col min="3594" max="3594" width="5.77734375" style="1" customWidth="1"/>
    <col min="3595" max="3601" width="8.77734375" style="1"/>
    <col min="3602" max="3602" width="2.77734375" style="1" customWidth="1"/>
    <col min="3603" max="3603" width="11" style="1" customWidth="1"/>
    <col min="3604" max="3604" width="5.77734375" style="1" customWidth="1"/>
    <col min="3605" max="3847" width="8.77734375" style="1"/>
    <col min="3848" max="3848" width="4" style="1" customWidth="1"/>
    <col min="3849" max="3849" width="8.77734375" style="1"/>
    <col min="3850" max="3850" width="5.77734375" style="1" customWidth="1"/>
    <col min="3851" max="3857" width="8.77734375" style="1"/>
    <col min="3858" max="3858" width="2.77734375" style="1" customWidth="1"/>
    <col min="3859" max="3859" width="11" style="1" customWidth="1"/>
    <col min="3860" max="3860" width="5.77734375" style="1" customWidth="1"/>
    <col min="3861" max="4103" width="8.77734375" style="1"/>
    <col min="4104" max="4104" width="4" style="1" customWidth="1"/>
    <col min="4105" max="4105" width="8.77734375" style="1"/>
    <col min="4106" max="4106" width="5.77734375" style="1" customWidth="1"/>
    <col min="4107" max="4113" width="8.77734375" style="1"/>
    <col min="4114" max="4114" width="2.77734375" style="1" customWidth="1"/>
    <col min="4115" max="4115" width="11" style="1" customWidth="1"/>
    <col min="4116" max="4116" width="5.77734375" style="1" customWidth="1"/>
    <col min="4117" max="4359" width="8.77734375" style="1"/>
    <col min="4360" max="4360" width="4" style="1" customWidth="1"/>
    <col min="4361" max="4361" width="8.77734375" style="1"/>
    <col min="4362" max="4362" width="5.77734375" style="1" customWidth="1"/>
    <col min="4363" max="4369" width="8.77734375" style="1"/>
    <col min="4370" max="4370" width="2.77734375" style="1" customWidth="1"/>
    <col min="4371" max="4371" width="11" style="1" customWidth="1"/>
    <col min="4372" max="4372" width="5.77734375" style="1" customWidth="1"/>
    <col min="4373" max="4615" width="8.77734375" style="1"/>
    <col min="4616" max="4616" width="4" style="1" customWidth="1"/>
    <col min="4617" max="4617" width="8.77734375" style="1"/>
    <col min="4618" max="4618" width="5.77734375" style="1" customWidth="1"/>
    <col min="4619" max="4625" width="8.77734375" style="1"/>
    <col min="4626" max="4626" width="2.77734375" style="1" customWidth="1"/>
    <col min="4627" max="4627" width="11" style="1" customWidth="1"/>
    <col min="4628" max="4628" width="5.77734375" style="1" customWidth="1"/>
    <col min="4629" max="4871" width="8.77734375" style="1"/>
    <col min="4872" max="4872" width="4" style="1" customWidth="1"/>
    <col min="4873" max="4873" width="8.77734375" style="1"/>
    <col min="4874" max="4874" width="5.77734375" style="1" customWidth="1"/>
    <col min="4875" max="4881" width="8.77734375" style="1"/>
    <col min="4882" max="4882" width="2.77734375" style="1" customWidth="1"/>
    <col min="4883" max="4883" width="11" style="1" customWidth="1"/>
    <col min="4884" max="4884" width="5.77734375" style="1" customWidth="1"/>
    <col min="4885" max="5127" width="8.77734375" style="1"/>
    <col min="5128" max="5128" width="4" style="1" customWidth="1"/>
    <col min="5129" max="5129" width="8.77734375" style="1"/>
    <col min="5130" max="5130" width="5.77734375" style="1" customWidth="1"/>
    <col min="5131" max="5137" width="8.77734375" style="1"/>
    <col min="5138" max="5138" width="2.77734375" style="1" customWidth="1"/>
    <col min="5139" max="5139" width="11" style="1" customWidth="1"/>
    <col min="5140" max="5140" width="5.77734375" style="1" customWidth="1"/>
    <col min="5141" max="5383" width="8.77734375" style="1"/>
    <col min="5384" max="5384" width="4" style="1" customWidth="1"/>
    <col min="5385" max="5385" width="8.77734375" style="1"/>
    <col min="5386" max="5386" width="5.77734375" style="1" customWidth="1"/>
    <col min="5387" max="5393" width="8.77734375" style="1"/>
    <col min="5394" max="5394" width="2.77734375" style="1" customWidth="1"/>
    <col min="5395" max="5395" width="11" style="1" customWidth="1"/>
    <col min="5396" max="5396" width="5.77734375" style="1" customWidth="1"/>
    <col min="5397" max="5639" width="8.77734375" style="1"/>
    <col min="5640" max="5640" width="4" style="1" customWidth="1"/>
    <col min="5641" max="5641" width="8.77734375" style="1"/>
    <col min="5642" max="5642" width="5.77734375" style="1" customWidth="1"/>
    <col min="5643" max="5649" width="8.77734375" style="1"/>
    <col min="5650" max="5650" width="2.77734375" style="1" customWidth="1"/>
    <col min="5651" max="5651" width="11" style="1" customWidth="1"/>
    <col min="5652" max="5652" width="5.77734375" style="1" customWidth="1"/>
    <col min="5653" max="5895" width="8.77734375" style="1"/>
    <col min="5896" max="5896" width="4" style="1" customWidth="1"/>
    <col min="5897" max="5897" width="8.77734375" style="1"/>
    <col min="5898" max="5898" width="5.77734375" style="1" customWidth="1"/>
    <col min="5899" max="5905" width="8.77734375" style="1"/>
    <col min="5906" max="5906" width="2.77734375" style="1" customWidth="1"/>
    <col min="5907" max="5907" width="11" style="1" customWidth="1"/>
    <col min="5908" max="5908" width="5.77734375" style="1" customWidth="1"/>
    <col min="5909" max="6151" width="8.77734375" style="1"/>
    <col min="6152" max="6152" width="4" style="1" customWidth="1"/>
    <col min="6153" max="6153" width="8.77734375" style="1"/>
    <col min="6154" max="6154" width="5.77734375" style="1" customWidth="1"/>
    <col min="6155" max="6161" width="8.77734375" style="1"/>
    <col min="6162" max="6162" width="2.77734375" style="1" customWidth="1"/>
    <col min="6163" max="6163" width="11" style="1" customWidth="1"/>
    <col min="6164" max="6164" width="5.77734375" style="1" customWidth="1"/>
    <col min="6165" max="6407" width="8.77734375" style="1"/>
    <col min="6408" max="6408" width="4" style="1" customWidth="1"/>
    <col min="6409" max="6409" width="8.77734375" style="1"/>
    <col min="6410" max="6410" width="5.77734375" style="1" customWidth="1"/>
    <col min="6411" max="6417" width="8.77734375" style="1"/>
    <col min="6418" max="6418" width="2.77734375" style="1" customWidth="1"/>
    <col min="6419" max="6419" width="11" style="1" customWidth="1"/>
    <col min="6420" max="6420" width="5.77734375" style="1" customWidth="1"/>
    <col min="6421" max="6663" width="8.77734375" style="1"/>
    <col min="6664" max="6664" width="4" style="1" customWidth="1"/>
    <col min="6665" max="6665" width="8.77734375" style="1"/>
    <col min="6666" max="6666" width="5.77734375" style="1" customWidth="1"/>
    <col min="6667" max="6673" width="8.77734375" style="1"/>
    <col min="6674" max="6674" width="2.77734375" style="1" customWidth="1"/>
    <col min="6675" max="6675" width="11" style="1" customWidth="1"/>
    <col min="6676" max="6676" width="5.77734375" style="1" customWidth="1"/>
    <col min="6677" max="6919" width="8.77734375" style="1"/>
    <col min="6920" max="6920" width="4" style="1" customWidth="1"/>
    <col min="6921" max="6921" width="8.77734375" style="1"/>
    <col min="6922" max="6922" width="5.77734375" style="1" customWidth="1"/>
    <col min="6923" max="6929" width="8.77734375" style="1"/>
    <col min="6930" max="6930" width="2.77734375" style="1" customWidth="1"/>
    <col min="6931" max="6931" width="11" style="1" customWidth="1"/>
    <col min="6932" max="6932" width="5.77734375" style="1" customWidth="1"/>
    <col min="6933" max="7175" width="8.77734375" style="1"/>
    <col min="7176" max="7176" width="4" style="1" customWidth="1"/>
    <col min="7177" max="7177" width="8.77734375" style="1"/>
    <col min="7178" max="7178" width="5.77734375" style="1" customWidth="1"/>
    <col min="7179" max="7185" width="8.77734375" style="1"/>
    <col min="7186" max="7186" width="2.77734375" style="1" customWidth="1"/>
    <col min="7187" max="7187" width="11" style="1" customWidth="1"/>
    <col min="7188" max="7188" width="5.77734375" style="1" customWidth="1"/>
    <col min="7189" max="7431" width="8.77734375" style="1"/>
    <col min="7432" max="7432" width="4" style="1" customWidth="1"/>
    <col min="7433" max="7433" width="8.77734375" style="1"/>
    <col min="7434" max="7434" width="5.77734375" style="1" customWidth="1"/>
    <col min="7435" max="7441" width="8.77734375" style="1"/>
    <col min="7442" max="7442" width="2.77734375" style="1" customWidth="1"/>
    <col min="7443" max="7443" width="11" style="1" customWidth="1"/>
    <col min="7444" max="7444" width="5.77734375" style="1" customWidth="1"/>
    <col min="7445" max="7687" width="8.77734375" style="1"/>
    <col min="7688" max="7688" width="4" style="1" customWidth="1"/>
    <col min="7689" max="7689" width="8.77734375" style="1"/>
    <col min="7690" max="7690" width="5.77734375" style="1" customWidth="1"/>
    <col min="7691" max="7697" width="8.77734375" style="1"/>
    <col min="7698" max="7698" width="2.77734375" style="1" customWidth="1"/>
    <col min="7699" max="7699" width="11" style="1" customWidth="1"/>
    <col min="7700" max="7700" width="5.77734375" style="1" customWidth="1"/>
    <col min="7701" max="7943" width="8.77734375" style="1"/>
    <col min="7944" max="7944" width="4" style="1" customWidth="1"/>
    <col min="7945" max="7945" width="8.77734375" style="1"/>
    <col min="7946" max="7946" width="5.77734375" style="1" customWidth="1"/>
    <col min="7947" max="7953" width="8.77734375" style="1"/>
    <col min="7954" max="7954" width="2.77734375" style="1" customWidth="1"/>
    <col min="7955" max="7955" width="11" style="1" customWidth="1"/>
    <col min="7956" max="7956" width="5.77734375" style="1" customWidth="1"/>
    <col min="7957" max="8199" width="8.77734375" style="1"/>
    <col min="8200" max="8200" width="4" style="1" customWidth="1"/>
    <col min="8201" max="8201" width="8.77734375" style="1"/>
    <col min="8202" max="8202" width="5.77734375" style="1" customWidth="1"/>
    <col min="8203" max="8209" width="8.77734375" style="1"/>
    <col min="8210" max="8210" width="2.77734375" style="1" customWidth="1"/>
    <col min="8211" max="8211" width="11" style="1" customWidth="1"/>
    <col min="8212" max="8212" width="5.77734375" style="1" customWidth="1"/>
    <col min="8213" max="8455" width="8.77734375" style="1"/>
    <col min="8456" max="8456" width="4" style="1" customWidth="1"/>
    <col min="8457" max="8457" width="8.77734375" style="1"/>
    <col min="8458" max="8458" width="5.77734375" style="1" customWidth="1"/>
    <col min="8459" max="8465" width="8.77734375" style="1"/>
    <col min="8466" max="8466" width="2.77734375" style="1" customWidth="1"/>
    <col min="8467" max="8467" width="11" style="1" customWidth="1"/>
    <col min="8468" max="8468" width="5.77734375" style="1" customWidth="1"/>
    <col min="8469" max="8711" width="8.77734375" style="1"/>
    <col min="8712" max="8712" width="4" style="1" customWidth="1"/>
    <col min="8713" max="8713" width="8.77734375" style="1"/>
    <col min="8714" max="8714" width="5.77734375" style="1" customWidth="1"/>
    <col min="8715" max="8721" width="8.77734375" style="1"/>
    <col min="8722" max="8722" width="2.77734375" style="1" customWidth="1"/>
    <col min="8723" max="8723" width="11" style="1" customWidth="1"/>
    <col min="8724" max="8724" width="5.77734375" style="1" customWidth="1"/>
    <col min="8725" max="8967" width="8.77734375" style="1"/>
    <col min="8968" max="8968" width="4" style="1" customWidth="1"/>
    <col min="8969" max="8969" width="8.77734375" style="1"/>
    <col min="8970" max="8970" width="5.77734375" style="1" customWidth="1"/>
    <col min="8971" max="8977" width="8.77734375" style="1"/>
    <col min="8978" max="8978" width="2.77734375" style="1" customWidth="1"/>
    <col min="8979" max="8979" width="11" style="1" customWidth="1"/>
    <col min="8980" max="8980" width="5.77734375" style="1" customWidth="1"/>
    <col min="8981" max="9223" width="8.77734375" style="1"/>
    <col min="9224" max="9224" width="4" style="1" customWidth="1"/>
    <col min="9225" max="9225" width="8.77734375" style="1"/>
    <col min="9226" max="9226" width="5.77734375" style="1" customWidth="1"/>
    <col min="9227" max="9233" width="8.77734375" style="1"/>
    <col min="9234" max="9234" width="2.77734375" style="1" customWidth="1"/>
    <col min="9235" max="9235" width="11" style="1" customWidth="1"/>
    <col min="9236" max="9236" width="5.77734375" style="1" customWidth="1"/>
    <col min="9237" max="9479" width="8.77734375" style="1"/>
    <col min="9480" max="9480" width="4" style="1" customWidth="1"/>
    <col min="9481" max="9481" width="8.77734375" style="1"/>
    <col min="9482" max="9482" width="5.77734375" style="1" customWidth="1"/>
    <col min="9483" max="9489" width="8.77734375" style="1"/>
    <col min="9490" max="9490" width="2.77734375" style="1" customWidth="1"/>
    <col min="9491" max="9491" width="11" style="1" customWidth="1"/>
    <col min="9492" max="9492" width="5.77734375" style="1" customWidth="1"/>
    <col min="9493" max="9735" width="8.77734375" style="1"/>
    <col min="9736" max="9736" width="4" style="1" customWidth="1"/>
    <col min="9737" max="9737" width="8.77734375" style="1"/>
    <col min="9738" max="9738" width="5.77734375" style="1" customWidth="1"/>
    <col min="9739" max="9745" width="8.77734375" style="1"/>
    <col min="9746" max="9746" width="2.77734375" style="1" customWidth="1"/>
    <col min="9747" max="9747" width="11" style="1" customWidth="1"/>
    <col min="9748" max="9748" width="5.77734375" style="1" customWidth="1"/>
    <col min="9749" max="9991" width="8.77734375" style="1"/>
    <col min="9992" max="9992" width="4" style="1" customWidth="1"/>
    <col min="9993" max="9993" width="8.77734375" style="1"/>
    <col min="9994" max="9994" width="5.77734375" style="1" customWidth="1"/>
    <col min="9995" max="10001" width="8.77734375" style="1"/>
    <col min="10002" max="10002" width="2.77734375" style="1" customWidth="1"/>
    <col min="10003" max="10003" width="11" style="1" customWidth="1"/>
    <col min="10004" max="10004" width="5.77734375" style="1" customWidth="1"/>
    <col min="10005" max="10247" width="8.77734375" style="1"/>
    <col min="10248" max="10248" width="4" style="1" customWidth="1"/>
    <col min="10249" max="10249" width="8.77734375" style="1"/>
    <col min="10250" max="10250" width="5.77734375" style="1" customWidth="1"/>
    <col min="10251" max="10257" width="8.77734375" style="1"/>
    <col min="10258" max="10258" width="2.77734375" style="1" customWidth="1"/>
    <col min="10259" max="10259" width="11" style="1" customWidth="1"/>
    <col min="10260" max="10260" width="5.77734375" style="1" customWidth="1"/>
    <col min="10261" max="10503" width="8.77734375" style="1"/>
    <col min="10504" max="10504" width="4" style="1" customWidth="1"/>
    <col min="10505" max="10505" width="8.77734375" style="1"/>
    <col min="10506" max="10506" width="5.77734375" style="1" customWidth="1"/>
    <col min="10507" max="10513" width="8.77734375" style="1"/>
    <col min="10514" max="10514" width="2.77734375" style="1" customWidth="1"/>
    <col min="10515" max="10515" width="11" style="1" customWidth="1"/>
    <col min="10516" max="10516" width="5.77734375" style="1" customWidth="1"/>
    <col min="10517" max="10759" width="8.77734375" style="1"/>
    <col min="10760" max="10760" width="4" style="1" customWidth="1"/>
    <col min="10761" max="10761" width="8.77734375" style="1"/>
    <col min="10762" max="10762" width="5.77734375" style="1" customWidth="1"/>
    <col min="10763" max="10769" width="8.77734375" style="1"/>
    <col min="10770" max="10770" width="2.77734375" style="1" customWidth="1"/>
    <col min="10771" max="10771" width="11" style="1" customWidth="1"/>
    <col min="10772" max="10772" width="5.77734375" style="1" customWidth="1"/>
    <col min="10773" max="11015" width="8.77734375" style="1"/>
    <col min="11016" max="11016" width="4" style="1" customWidth="1"/>
    <col min="11017" max="11017" width="8.77734375" style="1"/>
    <col min="11018" max="11018" width="5.77734375" style="1" customWidth="1"/>
    <col min="11019" max="11025" width="8.77734375" style="1"/>
    <col min="11026" max="11026" width="2.77734375" style="1" customWidth="1"/>
    <col min="11027" max="11027" width="11" style="1" customWidth="1"/>
    <col min="11028" max="11028" width="5.77734375" style="1" customWidth="1"/>
    <col min="11029" max="11271" width="8.77734375" style="1"/>
    <col min="11272" max="11272" width="4" style="1" customWidth="1"/>
    <col min="11273" max="11273" width="8.77734375" style="1"/>
    <col min="11274" max="11274" width="5.77734375" style="1" customWidth="1"/>
    <col min="11275" max="11281" width="8.77734375" style="1"/>
    <col min="11282" max="11282" width="2.77734375" style="1" customWidth="1"/>
    <col min="11283" max="11283" width="11" style="1" customWidth="1"/>
    <col min="11284" max="11284" width="5.77734375" style="1" customWidth="1"/>
    <col min="11285" max="11527" width="8.77734375" style="1"/>
    <col min="11528" max="11528" width="4" style="1" customWidth="1"/>
    <col min="11529" max="11529" width="8.77734375" style="1"/>
    <col min="11530" max="11530" width="5.77734375" style="1" customWidth="1"/>
    <col min="11531" max="11537" width="8.77734375" style="1"/>
    <col min="11538" max="11538" width="2.77734375" style="1" customWidth="1"/>
    <col min="11539" max="11539" width="11" style="1" customWidth="1"/>
    <col min="11540" max="11540" width="5.77734375" style="1" customWidth="1"/>
    <col min="11541" max="11783" width="8.77734375" style="1"/>
    <col min="11784" max="11784" width="4" style="1" customWidth="1"/>
    <col min="11785" max="11785" width="8.77734375" style="1"/>
    <col min="11786" max="11786" width="5.77734375" style="1" customWidth="1"/>
    <col min="11787" max="11793" width="8.77734375" style="1"/>
    <col min="11794" max="11794" width="2.77734375" style="1" customWidth="1"/>
    <col min="11795" max="11795" width="11" style="1" customWidth="1"/>
    <col min="11796" max="11796" width="5.77734375" style="1" customWidth="1"/>
    <col min="11797" max="12039" width="8.77734375" style="1"/>
    <col min="12040" max="12040" width="4" style="1" customWidth="1"/>
    <col min="12041" max="12041" width="8.77734375" style="1"/>
    <col min="12042" max="12042" width="5.77734375" style="1" customWidth="1"/>
    <col min="12043" max="12049" width="8.77734375" style="1"/>
    <col min="12050" max="12050" width="2.77734375" style="1" customWidth="1"/>
    <col min="12051" max="12051" width="11" style="1" customWidth="1"/>
    <col min="12052" max="12052" width="5.77734375" style="1" customWidth="1"/>
    <col min="12053" max="12295" width="8.77734375" style="1"/>
    <col min="12296" max="12296" width="4" style="1" customWidth="1"/>
    <col min="12297" max="12297" width="8.77734375" style="1"/>
    <col min="12298" max="12298" width="5.77734375" style="1" customWidth="1"/>
    <col min="12299" max="12305" width="8.77734375" style="1"/>
    <col min="12306" max="12306" width="2.77734375" style="1" customWidth="1"/>
    <col min="12307" max="12307" width="11" style="1" customWidth="1"/>
    <col min="12308" max="12308" width="5.77734375" style="1" customWidth="1"/>
    <col min="12309" max="12551" width="8.77734375" style="1"/>
    <col min="12552" max="12552" width="4" style="1" customWidth="1"/>
    <col min="12553" max="12553" width="8.77734375" style="1"/>
    <col min="12554" max="12554" width="5.77734375" style="1" customWidth="1"/>
    <col min="12555" max="12561" width="8.77734375" style="1"/>
    <col min="12562" max="12562" width="2.77734375" style="1" customWidth="1"/>
    <col min="12563" max="12563" width="11" style="1" customWidth="1"/>
    <col min="12564" max="12564" width="5.77734375" style="1" customWidth="1"/>
    <col min="12565" max="12807" width="8.77734375" style="1"/>
    <col min="12808" max="12808" width="4" style="1" customWidth="1"/>
    <col min="12809" max="12809" width="8.77734375" style="1"/>
    <col min="12810" max="12810" width="5.77734375" style="1" customWidth="1"/>
    <col min="12811" max="12817" width="8.77734375" style="1"/>
    <col min="12818" max="12818" width="2.77734375" style="1" customWidth="1"/>
    <col min="12819" max="12819" width="11" style="1" customWidth="1"/>
    <col min="12820" max="12820" width="5.77734375" style="1" customWidth="1"/>
    <col min="12821" max="13063" width="8.77734375" style="1"/>
    <col min="13064" max="13064" width="4" style="1" customWidth="1"/>
    <col min="13065" max="13065" width="8.77734375" style="1"/>
    <col min="13066" max="13066" width="5.77734375" style="1" customWidth="1"/>
    <col min="13067" max="13073" width="8.77734375" style="1"/>
    <col min="13074" max="13074" width="2.77734375" style="1" customWidth="1"/>
    <col min="13075" max="13075" width="11" style="1" customWidth="1"/>
    <col min="13076" max="13076" width="5.77734375" style="1" customWidth="1"/>
    <col min="13077" max="13319" width="8.77734375" style="1"/>
    <col min="13320" max="13320" width="4" style="1" customWidth="1"/>
    <col min="13321" max="13321" width="8.77734375" style="1"/>
    <col min="13322" max="13322" width="5.77734375" style="1" customWidth="1"/>
    <col min="13323" max="13329" width="8.77734375" style="1"/>
    <col min="13330" max="13330" width="2.77734375" style="1" customWidth="1"/>
    <col min="13331" max="13331" width="11" style="1" customWidth="1"/>
    <col min="13332" max="13332" width="5.77734375" style="1" customWidth="1"/>
    <col min="13333" max="13575" width="8.77734375" style="1"/>
    <col min="13576" max="13576" width="4" style="1" customWidth="1"/>
    <col min="13577" max="13577" width="8.77734375" style="1"/>
    <col min="13578" max="13578" width="5.77734375" style="1" customWidth="1"/>
    <col min="13579" max="13585" width="8.77734375" style="1"/>
    <col min="13586" max="13586" width="2.77734375" style="1" customWidth="1"/>
    <col min="13587" max="13587" width="11" style="1" customWidth="1"/>
    <col min="13588" max="13588" width="5.77734375" style="1" customWidth="1"/>
    <col min="13589" max="13831" width="8.77734375" style="1"/>
    <col min="13832" max="13832" width="4" style="1" customWidth="1"/>
    <col min="13833" max="13833" width="8.77734375" style="1"/>
    <col min="13834" max="13834" width="5.77734375" style="1" customWidth="1"/>
    <col min="13835" max="13841" width="8.77734375" style="1"/>
    <col min="13842" max="13842" width="2.77734375" style="1" customWidth="1"/>
    <col min="13843" max="13843" width="11" style="1" customWidth="1"/>
    <col min="13844" max="13844" width="5.77734375" style="1" customWidth="1"/>
    <col min="13845" max="14087" width="8.77734375" style="1"/>
    <col min="14088" max="14088" width="4" style="1" customWidth="1"/>
    <col min="14089" max="14089" width="8.77734375" style="1"/>
    <col min="14090" max="14090" width="5.77734375" style="1" customWidth="1"/>
    <col min="14091" max="14097" width="8.77734375" style="1"/>
    <col min="14098" max="14098" width="2.77734375" style="1" customWidth="1"/>
    <col min="14099" max="14099" width="11" style="1" customWidth="1"/>
    <col min="14100" max="14100" width="5.77734375" style="1" customWidth="1"/>
    <col min="14101" max="14343" width="8.77734375" style="1"/>
    <col min="14344" max="14344" width="4" style="1" customWidth="1"/>
    <col min="14345" max="14345" width="8.77734375" style="1"/>
    <col min="14346" max="14346" width="5.77734375" style="1" customWidth="1"/>
    <col min="14347" max="14353" width="8.77734375" style="1"/>
    <col min="14354" max="14354" width="2.77734375" style="1" customWidth="1"/>
    <col min="14355" max="14355" width="11" style="1" customWidth="1"/>
    <col min="14356" max="14356" width="5.77734375" style="1" customWidth="1"/>
    <col min="14357" max="14599" width="8.77734375" style="1"/>
    <col min="14600" max="14600" width="4" style="1" customWidth="1"/>
    <col min="14601" max="14601" width="8.77734375" style="1"/>
    <col min="14602" max="14602" width="5.77734375" style="1" customWidth="1"/>
    <col min="14603" max="14609" width="8.77734375" style="1"/>
    <col min="14610" max="14610" width="2.77734375" style="1" customWidth="1"/>
    <col min="14611" max="14611" width="11" style="1" customWidth="1"/>
    <col min="14612" max="14612" width="5.77734375" style="1" customWidth="1"/>
    <col min="14613" max="14855" width="8.77734375" style="1"/>
    <col min="14856" max="14856" width="4" style="1" customWidth="1"/>
    <col min="14857" max="14857" width="8.77734375" style="1"/>
    <col min="14858" max="14858" width="5.77734375" style="1" customWidth="1"/>
    <col min="14859" max="14865" width="8.77734375" style="1"/>
    <col min="14866" max="14866" width="2.77734375" style="1" customWidth="1"/>
    <col min="14867" max="14867" width="11" style="1" customWidth="1"/>
    <col min="14868" max="14868" width="5.77734375" style="1" customWidth="1"/>
    <col min="14869" max="15111" width="8.77734375" style="1"/>
    <col min="15112" max="15112" width="4" style="1" customWidth="1"/>
    <col min="15113" max="15113" width="8.77734375" style="1"/>
    <col min="15114" max="15114" width="5.77734375" style="1" customWidth="1"/>
    <col min="15115" max="15121" width="8.77734375" style="1"/>
    <col min="15122" max="15122" width="2.77734375" style="1" customWidth="1"/>
    <col min="15123" max="15123" width="11" style="1" customWidth="1"/>
    <col min="15124" max="15124" width="5.77734375" style="1" customWidth="1"/>
    <col min="15125" max="15367" width="8.77734375" style="1"/>
    <col min="15368" max="15368" width="4" style="1" customWidth="1"/>
    <col min="15369" max="15369" width="8.77734375" style="1"/>
    <col min="15370" max="15370" width="5.77734375" style="1" customWidth="1"/>
    <col min="15371" max="15377" width="8.77734375" style="1"/>
    <col min="15378" max="15378" width="2.77734375" style="1" customWidth="1"/>
    <col min="15379" max="15379" width="11" style="1" customWidth="1"/>
    <col min="15380" max="15380" width="5.77734375" style="1" customWidth="1"/>
    <col min="15381" max="15623" width="8.77734375" style="1"/>
    <col min="15624" max="15624" width="4" style="1" customWidth="1"/>
    <col min="15625" max="15625" width="8.77734375" style="1"/>
    <col min="15626" max="15626" width="5.77734375" style="1" customWidth="1"/>
    <col min="15627" max="15633" width="8.77734375" style="1"/>
    <col min="15634" max="15634" width="2.77734375" style="1" customWidth="1"/>
    <col min="15635" max="15635" width="11" style="1" customWidth="1"/>
    <col min="15636" max="15636" width="5.77734375" style="1" customWidth="1"/>
    <col min="15637" max="15879" width="8.77734375" style="1"/>
    <col min="15880" max="15880" width="4" style="1" customWidth="1"/>
    <col min="15881" max="15881" width="8.77734375" style="1"/>
    <col min="15882" max="15882" width="5.77734375" style="1" customWidth="1"/>
    <col min="15883" max="15889" width="8.77734375" style="1"/>
    <col min="15890" max="15890" width="2.77734375" style="1" customWidth="1"/>
    <col min="15891" max="15891" width="11" style="1" customWidth="1"/>
    <col min="15892" max="15892" width="5.77734375" style="1" customWidth="1"/>
    <col min="15893" max="16135" width="8.77734375" style="1"/>
    <col min="16136" max="16136" width="4" style="1" customWidth="1"/>
    <col min="16137" max="16137" width="8.77734375" style="1"/>
    <col min="16138" max="16138" width="5.77734375" style="1" customWidth="1"/>
    <col min="16139" max="16145" width="8.77734375" style="1"/>
    <col min="16146" max="16146" width="2.77734375" style="1" customWidth="1"/>
    <col min="16147" max="16147" width="11" style="1" customWidth="1"/>
    <col min="16148" max="16148" width="5.77734375" style="1" customWidth="1"/>
    <col min="16149" max="16383" width="8.77734375" style="1"/>
    <col min="16384" max="16384" width="8.77734375" style="1" customWidth="1"/>
  </cols>
  <sheetData>
    <row r="1" spans="1:19" ht="18.600000000000001" thickBot="1" x14ac:dyDescent="0.25">
      <c r="M1" s="55"/>
      <c r="O1" s="59" t="s">
        <v>6</v>
      </c>
      <c r="P1" s="46"/>
      <c r="Q1" s="46"/>
      <c r="R1" s="46"/>
      <c r="S1" s="46"/>
    </row>
    <row r="2" spans="1:19" ht="10.5" customHeight="1" x14ac:dyDescent="0.2">
      <c r="A2" s="6" t="s">
        <v>0</v>
      </c>
      <c r="B2" s="6"/>
      <c r="C2" s="6"/>
      <c r="D2" s="6"/>
      <c r="E2" s="6"/>
      <c r="F2" s="2"/>
      <c r="G2" s="2"/>
      <c r="H2" s="2"/>
      <c r="I2" s="2"/>
      <c r="J2" s="2"/>
      <c r="K2" s="2"/>
      <c r="L2" s="2"/>
      <c r="N2" s="58" t="s">
        <v>8</v>
      </c>
      <c r="O2" s="64"/>
      <c r="P2" s="58"/>
      <c r="Q2" s="60"/>
      <c r="R2" s="60"/>
      <c r="S2" s="64"/>
    </row>
    <row r="3" spans="1:19" ht="10.5" customHeight="1" x14ac:dyDescent="0.2">
      <c r="A3" s="6"/>
      <c r="B3" s="6"/>
      <c r="C3" s="6"/>
      <c r="D3" s="6"/>
      <c r="E3" s="6"/>
      <c r="F3" s="2"/>
      <c r="G3" s="2"/>
      <c r="H3" s="2"/>
      <c r="I3" s="2"/>
      <c r="J3" s="2"/>
      <c r="K3" s="2"/>
      <c r="L3" s="2"/>
      <c r="N3" s="62"/>
      <c r="O3" s="65"/>
      <c r="P3" s="62"/>
      <c r="Q3" s="63"/>
      <c r="R3" s="63"/>
      <c r="S3" s="65"/>
    </row>
    <row r="4" spans="1:19" ht="13.5" customHeight="1" x14ac:dyDescent="0.2">
      <c r="A4" s="6"/>
      <c r="B4" s="6"/>
      <c r="C4" s="6"/>
      <c r="D4" s="6"/>
      <c r="E4" s="6"/>
      <c r="F4" s="2"/>
      <c r="G4" s="2"/>
      <c r="H4" s="2"/>
      <c r="I4" s="2"/>
      <c r="J4" s="2"/>
      <c r="K4" s="2"/>
      <c r="L4" s="2"/>
      <c r="N4" s="56" t="s">
        <v>7</v>
      </c>
      <c r="O4" s="66"/>
      <c r="P4" s="68"/>
      <c r="Q4" s="69"/>
      <c r="R4" s="69"/>
      <c r="S4" s="70"/>
    </row>
    <row r="5" spans="1:19" ht="13.5" customHeight="1" thickBot="1" x14ac:dyDescent="0.25">
      <c r="N5" s="57"/>
      <c r="O5" s="67"/>
      <c r="P5" s="13"/>
      <c r="Q5" s="14"/>
      <c r="R5" s="14"/>
      <c r="S5" s="15"/>
    </row>
    <row r="6" spans="1:19" x14ac:dyDescent="0.2">
      <c r="N6" s="61"/>
      <c r="O6" s="61"/>
    </row>
    <row r="7" spans="1:19" ht="18.600000000000001" thickBot="1" x14ac:dyDescent="0.25"/>
    <row r="8" spans="1:19" x14ac:dyDescent="0.2">
      <c r="A8" s="16" t="s">
        <v>5</v>
      </c>
      <c r="B8" s="7" t="s">
        <v>1</v>
      </c>
      <c r="C8" s="7" t="s">
        <v>2</v>
      </c>
      <c r="D8" s="9" t="s">
        <v>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</row>
    <row r="9" spans="1:19" ht="7.5" customHeight="1" x14ac:dyDescent="0.2">
      <c r="A9" s="17"/>
      <c r="B9" s="8"/>
      <c r="C9" s="8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1:19" ht="12" customHeight="1" x14ac:dyDescent="0.2">
      <c r="A10" s="18"/>
      <c r="B10" s="23"/>
      <c r="C10" s="23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</row>
    <row r="11" spans="1:19" ht="12" customHeight="1" x14ac:dyDescent="0.2">
      <c r="A11" s="19"/>
      <c r="B11" s="24"/>
      <c r="C11" s="2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</row>
    <row r="12" spans="1:19" ht="12" customHeight="1" x14ac:dyDescent="0.2">
      <c r="A12" s="18"/>
      <c r="B12" s="23"/>
      <c r="C12" s="23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</row>
    <row r="13" spans="1:19" ht="12" customHeight="1" x14ac:dyDescent="0.2">
      <c r="A13" s="19"/>
      <c r="B13" s="24"/>
      <c r="C13" s="24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</row>
    <row r="14" spans="1:19" ht="12" customHeight="1" x14ac:dyDescent="0.2">
      <c r="A14" s="18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</row>
    <row r="15" spans="1:19" ht="12" customHeight="1" x14ac:dyDescent="0.2">
      <c r="A15" s="19"/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</row>
    <row r="16" spans="1:19" ht="12" customHeight="1" x14ac:dyDescent="0.2">
      <c r="A16" s="18"/>
      <c r="B16" s="23"/>
      <c r="C16" s="2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/>
    </row>
    <row r="17" spans="1:19" ht="12" customHeight="1" x14ac:dyDescent="0.2">
      <c r="A17" s="19"/>
      <c r="B17" s="24"/>
      <c r="C17" s="24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</row>
    <row r="18" spans="1:19" ht="12" customHeight="1" x14ac:dyDescent="0.2">
      <c r="A18" s="18"/>
      <c r="B18" s="23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</row>
    <row r="19" spans="1:19" ht="12" customHeight="1" x14ac:dyDescent="0.2">
      <c r="A19" s="19"/>
      <c r="B19" s="24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</row>
    <row r="20" spans="1:19" ht="12" customHeight="1" x14ac:dyDescent="0.2">
      <c r="A20" s="18"/>
      <c r="B20" s="23"/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/>
    </row>
    <row r="21" spans="1:19" ht="12" customHeight="1" x14ac:dyDescent="0.2">
      <c r="A21" s="19"/>
      <c r="B21" s="24"/>
      <c r="C21" s="2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</row>
    <row r="22" spans="1:19" ht="12" customHeight="1" x14ac:dyDescent="0.2">
      <c r="A22" s="18"/>
      <c r="B22" s="23"/>
      <c r="C22" s="2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</row>
    <row r="23" spans="1:19" ht="12" customHeight="1" x14ac:dyDescent="0.2">
      <c r="A23" s="19"/>
      <c r="B23" s="24"/>
      <c r="C23" s="24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8"/>
    </row>
    <row r="24" spans="1:19" ht="12" customHeight="1" x14ac:dyDescent="0.2">
      <c r="A24" s="18"/>
      <c r="B24" s="23"/>
      <c r="C24" s="20"/>
      <c r="D24" s="33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</row>
    <row r="25" spans="1:19" ht="12" customHeight="1" x14ac:dyDescent="0.2">
      <c r="A25" s="19"/>
      <c r="B25" s="24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</row>
    <row r="26" spans="1:19" ht="12" customHeight="1" x14ac:dyDescent="0.2">
      <c r="A26" s="18"/>
      <c r="B26" s="23"/>
      <c r="C26" s="23"/>
      <c r="D26" s="29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</row>
    <row r="27" spans="1:19" ht="12" customHeight="1" x14ac:dyDescent="0.2">
      <c r="A27" s="19"/>
      <c r="B27" s="24"/>
      <c r="C27" s="24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"/>
    </row>
    <row r="28" spans="1:19" ht="12" customHeight="1" x14ac:dyDescent="0.2">
      <c r="A28" s="18"/>
      <c r="B28" s="23"/>
      <c r="C28" s="20"/>
      <c r="D28" s="33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</row>
    <row r="29" spans="1:19" ht="12" customHeight="1" x14ac:dyDescent="0.2">
      <c r="A29" s="19"/>
      <c r="B29" s="2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/>
    </row>
    <row r="30" spans="1:19" ht="12" customHeight="1" x14ac:dyDescent="0.2">
      <c r="A30" s="18"/>
      <c r="B30" s="23"/>
      <c r="C30" s="23"/>
      <c r="D30" s="29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</row>
    <row r="31" spans="1:19" ht="12" customHeight="1" x14ac:dyDescent="0.2">
      <c r="A31" s="19"/>
      <c r="B31" s="24"/>
      <c r="C31" s="2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</row>
    <row r="32" spans="1:19" ht="12" customHeight="1" x14ac:dyDescent="0.2">
      <c r="A32" s="18"/>
      <c r="B32" s="20"/>
      <c r="C32" s="20"/>
      <c r="D32" s="33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1:19" ht="12" customHeight="1" x14ac:dyDescent="0.2">
      <c r="A33" s="19"/>
      <c r="B33" s="20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</row>
    <row r="34" spans="1:19" ht="12" customHeight="1" x14ac:dyDescent="0.2">
      <c r="A34" s="18"/>
      <c r="B34" s="23"/>
      <c r="C34" s="23"/>
      <c r="D34" s="29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/>
    </row>
    <row r="35" spans="1:19" ht="12" customHeight="1" x14ac:dyDescent="0.2">
      <c r="A35" s="19"/>
      <c r="B35" s="24"/>
      <c r="C35" s="24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</row>
    <row r="36" spans="1:19" ht="12" customHeight="1" x14ac:dyDescent="0.2">
      <c r="A36" s="18"/>
      <c r="B36" s="23"/>
      <c r="C36" s="2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/>
    </row>
    <row r="37" spans="1:19" ht="12" customHeight="1" x14ac:dyDescent="0.2">
      <c r="A37" s="19"/>
      <c r="B37" s="24"/>
      <c r="C37" s="24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8"/>
    </row>
    <row r="38" spans="1:19" ht="12" customHeight="1" x14ac:dyDescent="0.2">
      <c r="A38" s="18"/>
      <c r="B38" s="23"/>
      <c r="C38" s="23"/>
      <c r="D38" s="3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6"/>
    </row>
    <row r="39" spans="1:19" ht="12" customHeight="1" x14ac:dyDescent="0.2">
      <c r="A39" s="19"/>
      <c r="B39" s="24"/>
      <c r="C39" s="24"/>
      <c r="D39" s="35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8"/>
    </row>
    <row r="40" spans="1:19" ht="12" customHeight="1" x14ac:dyDescent="0.2">
      <c r="A40" s="18"/>
      <c r="B40" s="23"/>
      <c r="C40" s="23"/>
      <c r="D40" s="3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</row>
    <row r="41" spans="1:19" ht="12" customHeight="1" x14ac:dyDescent="0.2">
      <c r="A41" s="19"/>
      <c r="B41" s="24"/>
      <c r="C41" s="24"/>
      <c r="D41" s="3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</row>
    <row r="42" spans="1:19" ht="12" customHeight="1" x14ac:dyDescent="0.2">
      <c r="A42" s="18"/>
      <c r="B42" s="23"/>
      <c r="C42" s="23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</row>
    <row r="43" spans="1:19" ht="12" customHeight="1" x14ac:dyDescent="0.2">
      <c r="A43" s="19"/>
      <c r="B43" s="24"/>
      <c r="C43" s="24"/>
      <c r="D43" s="54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2"/>
    </row>
    <row r="44" spans="1:19" ht="12" customHeight="1" x14ac:dyDescent="0.2">
      <c r="A44" s="18"/>
      <c r="B44" s="23"/>
      <c r="C44" s="23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3"/>
    </row>
    <row r="45" spans="1:19" ht="12" customHeight="1" x14ac:dyDescent="0.2">
      <c r="A45" s="19"/>
      <c r="B45" s="24"/>
      <c r="C45" s="24"/>
      <c r="D45" s="54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2"/>
    </row>
    <row r="46" spans="1:19" ht="12" customHeight="1" x14ac:dyDescent="0.2">
      <c r="A46" s="18"/>
      <c r="B46" s="23"/>
      <c r="C46" s="23"/>
      <c r="D46" s="3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6"/>
    </row>
    <row r="47" spans="1:19" ht="12" customHeight="1" x14ac:dyDescent="0.2">
      <c r="A47" s="19"/>
      <c r="B47" s="24"/>
      <c r="C47" s="24"/>
      <c r="D47" s="35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8"/>
    </row>
    <row r="48" spans="1:19" ht="12" customHeight="1" x14ac:dyDescent="0.2">
      <c r="A48" s="18"/>
      <c r="B48" s="23"/>
      <c r="C48" s="23"/>
      <c r="D48" s="3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6"/>
    </row>
    <row r="49" spans="1:19" ht="12" customHeight="1" x14ac:dyDescent="0.2">
      <c r="A49" s="19"/>
      <c r="B49" s="24"/>
      <c r="C49" s="24"/>
      <c r="D49" s="35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/>
    </row>
    <row r="50" spans="1:19" ht="12" customHeight="1" x14ac:dyDescent="0.2">
      <c r="A50" s="18"/>
      <c r="B50" s="23"/>
      <c r="C50" s="23"/>
      <c r="D50" s="3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6"/>
    </row>
    <row r="51" spans="1:19" ht="12" customHeight="1" x14ac:dyDescent="0.2">
      <c r="A51" s="19"/>
      <c r="B51" s="24"/>
      <c r="C51" s="24"/>
      <c r="D51" s="35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8"/>
    </row>
    <row r="52" spans="1:19" ht="12" customHeight="1" x14ac:dyDescent="0.2">
      <c r="A52" s="18"/>
      <c r="B52" s="23"/>
      <c r="C52" s="23"/>
      <c r="D52" s="3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6"/>
    </row>
    <row r="53" spans="1:19" ht="12" customHeight="1" x14ac:dyDescent="0.2">
      <c r="A53" s="19"/>
      <c r="B53" s="24"/>
      <c r="C53" s="24"/>
      <c r="D53" s="3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8"/>
    </row>
    <row r="54" spans="1:19" ht="12" customHeight="1" x14ac:dyDescent="0.2">
      <c r="A54" s="18"/>
      <c r="B54" s="23"/>
      <c r="C54" s="23"/>
      <c r="D54" s="3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</row>
    <row r="55" spans="1:19" ht="12" customHeight="1" x14ac:dyDescent="0.2">
      <c r="A55" s="19"/>
      <c r="B55" s="24"/>
      <c r="C55" s="24"/>
      <c r="D55" s="35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8"/>
    </row>
    <row r="56" spans="1:19" ht="12" customHeight="1" x14ac:dyDescent="0.2">
      <c r="A56" s="18"/>
      <c r="B56" s="23"/>
      <c r="C56" s="23"/>
      <c r="D56" s="3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6"/>
    </row>
    <row r="57" spans="1:19" ht="12" customHeight="1" x14ac:dyDescent="0.2">
      <c r="A57" s="19"/>
      <c r="B57" s="24"/>
      <c r="C57" s="24"/>
      <c r="D57" s="3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</row>
    <row r="58" spans="1:19" ht="12" customHeight="1" x14ac:dyDescent="0.2">
      <c r="A58" s="18"/>
      <c r="B58" s="23"/>
      <c r="C58" s="23"/>
      <c r="D58" s="3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</row>
    <row r="59" spans="1:19" ht="12" customHeight="1" x14ac:dyDescent="0.2">
      <c r="A59" s="19"/>
      <c r="B59" s="24"/>
      <c r="C59" s="24"/>
      <c r="D59" s="3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</row>
    <row r="60" spans="1:19" ht="12" customHeight="1" x14ac:dyDescent="0.2">
      <c r="A60" s="18"/>
      <c r="B60" s="23"/>
      <c r="C60" s="23"/>
      <c r="D60" s="3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</row>
    <row r="61" spans="1:19" ht="12" customHeight="1" thickBot="1" x14ac:dyDescent="0.25">
      <c r="A61" s="47"/>
      <c r="B61" s="45"/>
      <c r="C61" s="45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</row>
    <row r="62" spans="1:19" x14ac:dyDescent="0.2">
      <c r="A62" s="3"/>
      <c r="B62" s="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2.8" thickBot="1" x14ac:dyDescent="0.25">
      <c r="A63" s="5" t="s">
        <v>3</v>
      </c>
      <c r="B63" s="5"/>
    </row>
    <row r="64" spans="1:19" x14ac:dyDescent="0.2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</row>
    <row r="65" spans="1:19" x14ac:dyDescent="0.2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1"/>
    </row>
    <row r="66" spans="1:19" x14ac:dyDescent="0.2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1"/>
    </row>
    <row r="67" spans="1:19" x14ac:dyDescent="0.2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1"/>
    </row>
    <row r="68" spans="1:19" x14ac:dyDescent="0.2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1"/>
    </row>
    <row r="69" spans="1:19" x14ac:dyDescent="0.2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1"/>
    </row>
    <row r="70" spans="1:19" x14ac:dyDescent="0.2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1"/>
    </row>
    <row r="71" spans="1:19" x14ac:dyDescent="0.2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1"/>
    </row>
    <row r="72" spans="1:19" ht="13.5" customHeight="1" thickBot="1" x14ac:dyDescent="0.25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4"/>
    </row>
  </sheetData>
  <mergeCells count="115">
    <mergeCell ref="O1:S1"/>
    <mergeCell ref="N2:O3"/>
    <mergeCell ref="N4:O5"/>
    <mergeCell ref="P4:S5"/>
    <mergeCell ref="P2:S3"/>
    <mergeCell ref="B10:B11"/>
    <mergeCell ref="B12:B13"/>
    <mergeCell ref="A60:A61"/>
    <mergeCell ref="C60:C61"/>
    <mergeCell ref="D60:S61"/>
    <mergeCell ref="A46:A47"/>
    <mergeCell ref="C46:C47"/>
    <mergeCell ref="D46:S47"/>
    <mergeCell ref="A48:A49"/>
    <mergeCell ref="C48:C49"/>
    <mergeCell ref="D48:S49"/>
    <mergeCell ref="B46:B47"/>
    <mergeCell ref="B48:B49"/>
    <mergeCell ref="A42:A43"/>
    <mergeCell ref="C42:C43"/>
    <mergeCell ref="D42:S43"/>
    <mergeCell ref="A44:A45"/>
    <mergeCell ref="C44:C45"/>
    <mergeCell ref="D44:S45"/>
    <mergeCell ref="B42:B43"/>
    <mergeCell ref="B44:B45"/>
    <mergeCell ref="A38:A39"/>
    <mergeCell ref="C38:C39"/>
    <mergeCell ref="A64:S72"/>
    <mergeCell ref="A50:A51"/>
    <mergeCell ref="C50:C51"/>
    <mergeCell ref="D50:S51"/>
    <mergeCell ref="A58:A59"/>
    <mergeCell ref="C58:C59"/>
    <mergeCell ref="D58:S59"/>
    <mergeCell ref="A52:A53"/>
    <mergeCell ref="C52:C53"/>
    <mergeCell ref="D52:S53"/>
    <mergeCell ref="A54:A55"/>
    <mergeCell ref="C54:C55"/>
    <mergeCell ref="D54:S55"/>
    <mergeCell ref="A56:A57"/>
    <mergeCell ref="C56:C57"/>
    <mergeCell ref="D56:S57"/>
    <mergeCell ref="B50:B51"/>
    <mergeCell ref="B52:B53"/>
    <mergeCell ref="B54:B55"/>
    <mergeCell ref="B56:B57"/>
    <mergeCell ref="B58:B59"/>
    <mergeCell ref="B60:B61"/>
    <mergeCell ref="D38:S39"/>
    <mergeCell ref="A40:A41"/>
    <mergeCell ref="C40:C41"/>
    <mergeCell ref="D40:S41"/>
    <mergeCell ref="B38:B39"/>
    <mergeCell ref="B40:B41"/>
    <mergeCell ref="A34:A35"/>
    <mergeCell ref="C34:C35"/>
    <mergeCell ref="D34:S35"/>
    <mergeCell ref="A36:A37"/>
    <mergeCell ref="C36:C37"/>
    <mergeCell ref="D36:S37"/>
    <mergeCell ref="B34:B35"/>
    <mergeCell ref="B36:B37"/>
    <mergeCell ref="A30:A31"/>
    <mergeCell ref="C30:C31"/>
    <mergeCell ref="D30:S31"/>
    <mergeCell ref="A32:A33"/>
    <mergeCell ref="C32:C33"/>
    <mergeCell ref="D32:S33"/>
    <mergeCell ref="B30:B31"/>
    <mergeCell ref="B32:B33"/>
    <mergeCell ref="A26:A27"/>
    <mergeCell ref="C26:C27"/>
    <mergeCell ref="D26:S27"/>
    <mergeCell ref="A28:A29"/>
    <mergeCell ref="C28:C29"/>
    <mergeCell ref="D28:S29"/>
    <mergeCell ref="B26:B27"/>
    <mergeCell ref="B28:B29"/>
    <mergeCell ref="A22:A23"/>
    <mergeCell ref="C22:C23"/>
    <mergeCell ref="D22:S23"/>
    <mergeCell ref="A24:A25"/>
    <mergeCell ref="C24:C25"/>
    <mergeCell ref="D24:S25"/>
    <mergeCell ref="B22:B23"/>
    <mergeCell ref="B24:B25"/>
    <mergeCell ref="A18:A19"/>
    <mergeCell ref="C18:C19"/>
    <mergeCell ref="D18:S19"/>
    <mergeCell ref="A20:A21"/>
    <mergeCell ref="C20:C21"/>
    <mergeCell ref="D20:S21"/>
    <mergeCell ref="B18:B19"/>
    <mergeCell ref="B20:B21"/>
    <mergeCell ref="A16:A17"/>
    <mergeCell ref="C16:C17"/>
    <mergeCell ref="D16:S17"/>
    <mergeCell ref="B14:B15"/>
    <mergeCell ref="B16:B17"/>
    <mergeCell ref="A10:A11"/>
    <mergeCell ref="C10:C11"/>
    <mergeCell ref="D10:S11"/>
    <mergeCell ref="A12:A13"/>
    <mergeCell ref="C12:C13"/>
    <mergeCell ref="D12:S13"/>
    <mergeCell ref="A2:E4"/>
    <mergeCell ref="C8:C9"/>
    <mergeCell ref="D8:S9"/>
    <mergeCell ref="A8:A9"/>
    <mergeCell ref="B8:B9"/>
    <mergeCell ref="A14:A15"/>
    <mergeCell ref="C14:C15"/>
    <mergeCell ref="D14:S15"/>
  </mergeCells>
  <phoneticPr fontId="1"/>
  <dataValidations count="1">
    <dataValidation type="list" allowBlank="1" showInputMessage="1" showErrorMessage="1" sqref="A10:A61" xr:uid="{D8E8FF99-24EF-4B60-933A-21AD1D339AB2}">
      <formula1>"昭和,平成,令和,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職務経歴書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beeboo</dc:creator>
  <cp:lastModifiedBy>埼玉県</cp:lastModifiedBy>
  <cp:lastPrinted>2022-12-01T04:53:48Z</cp:lastPrinted>
  <dcterms:created xsi:type="dcterms:W3CDTF">2015-01-30T05:23:10Z</dcterms:created>
  <dcterms:modified xsi:type="dcterms:W3CDTF">2022-12-01T04:54:16Z</dcterms:modified>
</cp:coreProperties>
</file>