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<sst xmlns="http://schemas.openxmlformats.org/spreadsheetml/2006/main" count="140" uniqueCount="102">
  <si>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</si>
  <si>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</si>
  <si>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</si>
  <si>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</si>
  <si>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</si>
  <si>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</si>
  <si>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</si>
  <si>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</si>
  <si>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</si>
  <si>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</si>
  <si>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</si>
  <si>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</si>
  <si>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</si>
  <si>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</si>
  <si>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</si>
  <si>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</si>
  <si>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</si>
  <si>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</si>
  <si>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</si>
  <si>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</si>
  <si>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</si>
  <si>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</si>
  <si>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</si>
  <si>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</si>
  <si>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</si>
  <si>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</si>
  <si>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</si>
  <si>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</si>
  <si>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</si>
  <si>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</si>
  <si>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</si>
  <si>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</si>
  <si>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</si>
  <si>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</si>
  <si>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</si>
  <si>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</si>
  <si>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</si>
  <si>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</si>
  <si>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</si>
  <si>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</si>
  <si>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</si>
  <si>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</si>
  <si>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</si>
  <si>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</si>
  <si>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</si>
  <si>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</si>
  <si>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</si>
  <si>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</si>
  <si>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</si>
  <si>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</si>
  <si>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</si>
  <si>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</si>
  <si>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</si>
  <si>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</si>
  <si>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</si>
  <si>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</si>
  <si>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</si>
  <si>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</si>
  <si>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</si>
  <si>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</si>
  <si>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</si>
  <si>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</si>
  <si>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</si>
  <si>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</si>
  <si>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</si>
  <si>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</si>
  <si>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</si>
  <si>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</si>
  <si>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</si>
  <si>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</si>
  <si>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</si>
  <si>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</si>
  <si>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</si>
  <si>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</si>
  <si>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</si>
  <si>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</si>
  <si>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</si>
  <si>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</si>
  <si>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</si>
  <si>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</si>
  <si>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</si>
  <si>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</si>
  <si>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</si>
  <si>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</si>
  <si>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</si>
  <si>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</si>
  <si>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</si>
  <si>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</si>
  <si>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</si>
  <si>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</si>
  <si>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</si>
  <si>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</si>
  <si>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</si>
  <si>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</si>
  <si>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</si>
  <si>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</si>
  <si>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</si>
  <si>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</si>
  <si>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</si>
  <si>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</si>
  <si>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</si>
  <si>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常用労働者の１人平均月間現金給与額（平成２４年１２月分）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</si>
</sst>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512099</v>
      </c>
      <c r="F8" s="16">
        <v>258515</v>
      </c>
      <c r="G8" s="16">
        <v>238273</v>
      </c>
      <c r="H8" s="16">
        <v>20242</v>
      </c>
      <c r="I8" s="16">
        <v>253584</v>
      </c>
      <c r="J8" s="16">
        <v>690927</v>
      </c>
      <c r="K8" s="16">
        <v>332256</v>
      </c>
      <c r="L8" s="16">
        <v>358671</v>
      </c>
      <c r="M8" s="16">
        <v>304925</v>
      </c>
      <c r="N8" s="16">
        <v>173086</v>
      </c>
      <c r="O8" s="16">
        <v>131839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479893</v>
      </c>
      <c r="F10" s="27">
        <v>327718</v>
      </c>
      <c r="G10" s="27">
        <v>311752</v>
      </c>
      <c r="H10" s="27">
        <v>15966</v>
      </c>
      <c r="I10" s="27">
        <v>152175</v>
      </c>
      <c r="J10" s="27">
        <v>507158</v>
      </c>
      <c r="K10" s="27">
        <v>346504</v>
      </c>
      <c r="L10" s="27">
        <v>160654</v>
      </c>
      <c r="M10" s="27">
        <v>319319</v>
      </c>
      <c r="N10" s="27">
        <v>217083</v>
      </c>
      <c r="O10" s="27">
        <v>102236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644785</v>
      </c>
      <c r="F11" s="27">
        <v>293918</v>
      </c>
      <c r="G11" s="27">
        <v>267533</v>
      </c>
      <c r="H11" s="27">
        <v>26385</v>
      </c>
      <c r="I11" s="27">
        <v>350867</v>
      </c>
      <c r="J11" s="27">
        <v>770165</v>
      </c>
      <c r="K11" s="27">
        <v>342266</v>
      </c>
      <c r="L11" s="27">
        <v>427899</v>
      </c>
      <c r="M11" s="27">
        <v>333705</v>
      </c>
      <c r="N11" s="27">
        <v>173962</v>
      </c>
      <c r="O11" s="27">
        <v>159743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671028</v>
      </c>
      <c r="F12" s="27">
        <v>385689</v>
      </c>
      <c r="G12" s="27">
        <v>359038</v>
      </c>
      <c r="H12" s="27">
        <v>26651</v>
      </c>
      <c r="I12" s="27">
        <v>285339</v>
      </c>
      <c r="J12" s="27">
        <v>943527</v>
      </c>
      <c r="K12" s="27">
        <v>463296</v>
      </c>
      <c r="L12" s="27">
        <v>480231</v>
      </c>
      <c r="M12" s="27">
        <v>363347</v>
      </c>
      <c r="N12" s="27">
        <v>298061</v>
      </c>
      <c r="O12" s="27">
        <v>65286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746316</v>
      </c>
      <c r="F13" s="27">
        <v>361769</v>
      </c>
      <c r="G13" s="27">
        <v>323588</v>
      </c>
      <c r="H13" s="27">
        <v>38181</v>
      </c>
      <c r="I13" s="27">
        <v>384547</v>
      </c>
      <c r="J13" s="27">
        <v>783906</v>
      </c>
      <c r="K13" s="27">
        <v>377692</v>
      </c>
      <c r="L13" s="27">
        <v>406214</v>
      </c>
      <c r="M13" s="27">
        <v>480611</v>
      </c>
      <c r="N13" s="27">
        <v>249215</v>
      </c>
      <c r="O13" s="27">
        <v>231396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434871</v>
      </c>
      <c r="F14" s="27">
        <v>262096</v>
      </c>
      <c r="G14" s="27">
        <v>215657</v>
      </c>
      <c r="H14" s="27">
        <v>46439</v>
      </c>
      <c r="I14" s="27">
        <v>172775</v>
      </c>
      <c r="J14" s="27">
        <v>529979</v>
      </c>
      <c r="K14" s="27">
        <v>311633</v>
      </c>
      <c r="L14" s="27">
        <v>218346</v>
      </c>
      <c r="M14" s="27">
        <v>174441</v>
      </c>
      <c r="N14" s="27">
        <v>126451</v>
      </c>
      <c r="O14" s="27">
        <v>47990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401651</v>
      </c>
      <c r="F15" s="27">
        <v>212046</v>
      </c>
      <c r="G15" s="27">
        <v>202745</v>
      </c>
      <c r="H15" s="27">
        <v>9301</v>
      </c>
      <c r="I15" s="27">
        <v>189605</v>
      </c>
      <c r="J15" s="27">
        <v>724347</v>
      </c>
      <c r="K15" s="27">
        <v>332889</v>
      </c>
      <c r="L15" s="27">
        <v>391458</v>
      </c>
      <c r="M15" s="27">
        <v>202933</v>
      </c>
      <c r="N15" s="27">
        <v>137630</v>
      </c>
      <c r="O15" s="27">
        <v>65303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686202</v>
      </c>
      <c r="F16" s="27">
        <v>335229</v>
      </c>
      <c r="G16" s="27">
        <v>303698</v>
      </c>
      <c r="H16" s="27">
        <v>31531</v>
      </c>
      <c r="I16" s="27">
        <v>350973</v>
      </c>
      <c r="J16" s="27">
        <v>1044262</v>
      </c>
      <c r="K16" s="27">
        <v>467512</v>
      </c>
      <c r="L16" s="27">
        <v>576750</v>
      </c>
      <c r="M16" s="27">
        <v>400559</v>
      </c>
      <c r="N16" s="27">
        <v>229700</v>
      </c>
      <c r="O16" s="27">
        <v>170859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332181</v>
      </c>
      <c r="F17" s="27">
        <v>179167</v>
      </c>
      <c r="G17" s="27">
        <v>165975</v>
      </c>
      <c r="H17" s="27">
        <v>13192</v>
      </c>
      <c r="I17" s="27">
        <v>153014</v>
      </c>
      <c r="J17" s="27">
        <v>400198</v>
      </c>
      <c r="K17" s="27">
        <v>208092</v>
      </c>
      <c r="L17" s="27">
        <v>192106</v>
      </c>
      <c r="M17" s="27">
        <v>206133</v>
      </c>
      <c r="N17" s="27">
        <v>125564</v>
      </c>
      <c r="O17" s="27">
        <v>80569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807328</v>
      </c>
      <c r="F18" s="27">
        <v>409107</v>
      </c>
      <c r="G18" s="27">
        <v>376727</v>
      </c>
      <c r="H18" s="27">
        <v>32380</v>
      </c>
      <c r="I18" s="27">
        <v>398221</v>
      </c>
      <c r="J18" s="27">
        <v>917240</v>
      </c>
      <c r="K18" s="27">
        <v>461174</v>
      </c>
      <c r="L18" s="27">
        <v>456066</v>
      </c>
      <c r="M18" s="27">
        <v>461521</v>
      </c>
      <c r="N18" s="27">
        <v>245292</v>
      </c>
      <c r="O18" s="27">
        <v>216229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255211</v>
      </c>
      <c r="F19" s="27">
        <v>148413</v>
      </c>
      <c r="G19" s="27">
        <v>140025</v>
      </c>
      <c r="H19" s="27">
        <v>8388</v>
      </c>
      <c r="I19" s="27">
        <v>106798</v>
      </c>
      <c r="J19" s="27">
        <v>432285</v>
      </c>
      <c r="K19" s="27">
        <v>230897</v>
      </c>
      <c r="L19" s="27">
        <v>201388</v>
      </c>
      <c r="M19" s="27">
        <v>139539</v>
      </c>
      <c r="N19" s="27">
        <v>94531</v>
      </c>
      <c r="O19" s="27">
        <v>45008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230024</v>
      </c>
      <c r="F20" s="27">
        <v>166925</v>
      </c>
      <c r="G20" s="27">
        <v>157115</v>
      </c>
      <c r="H20" s="27">
        <v>9810</v>
      </c>
      <c r="I20" s="27">
        <v>63099</v>
      </c>
      <c r="J20" s="27">
        <v>317010</v>
      </c>
      <c r="K20" s="27">
        <v>213273</v>
      </c>
      <c r="L20" s="27">
        <v>103737</v>
      </c>
      <c r="M20" s="27">
        <v>182286</v>
      </c>
      <c r="N20" s="27">
        <v>141489</v>
      </c>
      <c r="O20" s="27">
        <v>40797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1035624</v>
      </c>
      <c r="F21" s="27">
        <v>349688</v>
      </c>
      <c r="G21" s="27">
        <v>342735</v>
      </c>
      <c r="H21" s="27">
        <v>6953</v>
      </c>
      <c r="I21" s="27">
        <v>685936</v>
      </c>
      <c r="J21" s="27">
        <v>1147370</v>
      </c>
      <c r="K21" s="27">
        <v>385333</v>
      </c>
      <c r="L21" s="27">
        <v>762037</v>
      </c>
      <c r="M21" s="27">
        <v>869672</v>
      </c>
      <c r="N21" s="27">
        <v>296752</v>
      </c>
      <c r="O21" s="27">
        <v>572920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438907</v>
      </c>
      <c r="F22" s="27">
        <v>257366</v>
      </c>
      <c r="G22" s="27">
        <v>245320</v>
      </c>
      <c r="H22" s="27">
        <v>12046</v>
      </c>
      <c r="I22" s="27">
        <v>181541</v>
      </c>
      <c r="J22" s="27">
        <v>539056</v>
      </c>
      <c r="K22" s="27">
        <v>328915</v>
      </c>
      <c r="L22" s="27">
        <v>210141</v>
      </c>
      <c r="M22" s="27">
        <v>402748</v>
      </c>
      <c r="N22" s="27">
        <v>231533</v>
      </c>
      <c r="O22" s="27">
        <v>171215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683093</v>
      </c>
      <c r="F23" s="27">
        <v>265349</v>
      </c>
      <c r="G23" s="27">
        <v>256695</v>
      </c>
      <c r="H23" s="27">
        <v>8654</v>
      </c>
      <c r="I23" s="27">
        <v>417744</v>
      </c>
      <c r="J23" s="27">
        <v>881277</v>
      </c>
      <c r="K23" s="27">
        <v>330598</v>
      </c>
      <c r="L23" s="27">
        <v>550679</v>
      </c>
      <c r="M23" s="27">
        <v>409034</v>
      </c>
      <c r="N23" s="27">
        <v>175120</v>
      </c>
      <c r="O23" s="27">
        <v>233914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249186</v>
      </c>
      <c r="F24" s="28">
        <v>168999</v>
      </c>
      <c r="G24" s="28">
        <v>155380</v>
      </c>
      <c r="H24" s="28">
        <v>13619</v>
      </c>
      <c r="I24" s="28">
        <v>80187</v>
      </c>
      <c r="J24" s="28">
        <v>394736</v>
      </c>
      <c r="K24" s="28">
        <v>244551</v>
      </c>
      <c r="L24" s="28">
        <v>150185</v>
      </c>
      <c r="M24" s="28">
        <v>143717</v>
      </c>
      <c r="N24" s="28">
        <v>114252</v>
      </c>
      <c r="O24" s="28">
        <v>29465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392228</v>
      </c>
      <c r="F25" s="26">
        <v>222186</v>
      </c>
      <c r="G25" s="26">
        <v>189971</v>
      </c>
      <c r="H25" s="26">
        <v>32215</v>
      </c>
      <c r="I25" s="26">
        <v>170042</v>
      </c>
      <c r="J25" s="26">
        <v>537415</v>
      </c>
      <c r="K25" s="26">
        <v>289118</v>
      </c>
      <c r="L25" s="26">
        <v>248297</v>
      </c>
      <c r="M25" s="26">
        <v>244277</v>
      </c>
      <c r="N25" s="26">
        <v>153979</v>
      </c>
      <c r="O25" s="26">
        <v>90298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656601</v>
      </c>
      <c r="F26" s="27">
        <v>273627</v>
      </c>
      <c r="G26" s="27">
        <v>262055</v>
      </c>
      <c r="H26" s="27">
        <v>11572</v>
      </c>
      <c r="I26" s="27">
        <v>382974</v>
      </c>
      <c r="J26" s="27">
        <v>829097</v>
      </c>
      <c r="K26" s="27">
        <v>339034</v>
      </c>
      <c r="L26" s="27">
        <v>490063</v>
      </c>
      <c r="M26" s="27">
        <v>499448</v>
      </c>
      <c r="N26" s="27">
        <v>214037</v>
      </c>
      <c r="O26" s="27">
        <v>285411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527625</v>
      </c>
      <c r="F29" s="27">
        <v>298336</v>
      </c>
      <c r="G29" s="27">
        <v>258082</v>
      </c>
      <c r="H29" s="27">
        <v>40254</v>
      </c>
      <c r="I29" s="27">
        <v>229289</v>
      </c>
      <c r="J29" s="27">
        <v>616451</v>
      </c>
      <c r="K29" s="27">
        <v>335040</v>
      </c>
      <c r="L29" s="27">
        <v>281411</v>
      </c>
      <c r="M29" s="27">
        <v>284071</v>
      </c>
      <c r="N29" s="27">
        <v>197697</v>
      </c>
      <c r="O29" s="27">
        <v>86374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503425</v>
      </c>
      <c r="F30" s="27">
        <v>270520</v>
      </c>
      <c r="G30" s="27">
        <v>233640</v>
      </c>
      <c r="H30" s="27">
        <v>36880</v>
      </c>
      <c r="I30" s="27">
        <v>232905</v>
      </c>
      <c r="J30" s="27">
        <v>585640</v>
      </c>
      <c r="K30" s="27">
        <v>309380</v>
      </c>
      <c r="L30" s="27">
        <v>276260</v>
      </c>
      <c r="M30" s="27">
        <v>206663</v>
      </c>
      <c r="N30" s="27">
        <v>130250</v>
      </c>
      <c r="O30" s="27">
        <v>76413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967375</v>
      </c>
      <c r="F31" s="27">
        <v>375828</v>
      </c>
      <c r="G31" s="27">
        <v>351361</v>
      </c>
      <c r="H31" s="27">
        <v>24467</v>
      </c>
      <c r="I31" s="27">
        <v>591547</v>
      </c>
      <c r="J31" s="27">
        <v>1024360</v>
      </c>
      <c r="K31" s="27">
        <v>405492</v>
      </c>
      <c r="L31" s="27">
        <v>618868</v>
      </c>
      <c r="M31" s="27">
        <v>766237</v>
      </c>
      <c r="N31" s="27">
        <v>271126</v>
      </c>
      <c r="O31" s="27">
        <v>495111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391830</v>
      </c>
      <c r="F32" s="27">
        <v>283781</v>
      </c>
      <c r="G32" s="27">
        <v>259831</v>
      </c>
      <c r="H32" s="27">
        <v>23950</v>
      </c>
      <c r="I32" s="27">
        <v>108049</v>
      </c>
      <c r="J32" s="27">
        <v>481003</v>
      </c>
      <c r="K32" s="27">
        <v>338035</v>
      </c>
      <c r="L32" s="27">
        <v>142968</v>
      </c>
      <c r="M32" s="27">
        <v>185186</v>
      </c>
      <c r="N32" s="27">
        <v>158057</v>
      </c>
      <c r="O32" s="27">
        <v>27129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490142</v>
      </c>
      <c r="F33" s="27">
        <v>229888</v>
      </c>
      <c r="G33" s="27">
        <v>220869</v>
      </c>
      <c r="H33" s="27">
        <v>9019</v>
      </c>
      <c r="I33" s="27">
        <v>260254</v>
      </c>
      <c r="J33" s="27">
        <v>639352</v>
      </c>
      <c r="K33" s="27">
        <v>284530</v>
      </c>
      <c r="L33" s="27">
        <v>354822</v>
      </c>
      <c r="M33" s="27">
        <v>232545</v>
      </c>
      <c r="N33" s="27">
        <v>135554</v>
      </c>
      <c r="O33" s="27">
        <v>96991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853811</v>
      </c>
      <c r="F34" s="27">
        <v>354166</v>
      </c>
      <c r="G34" s="27">
        <v>278839</v>
      </c>
      <c r="H34" s="27">
        <v>75327</v>
      </c>
      <c r="I34" s="27">
        <v>499645</v>
      </c>
      <c r="J34" s="27">
        <v>893742</v>
      </c>
      <c r="K34" s="27">
        <v>371299</v>
      </c>
      <c r="L34" s="27">
        <v>522443</v>
      </c>
      <c r="M34" s="27">
        <v>489556</v>
      </c>
      <c r="N34" s="27">
        <v>197877</v>
      </c>
      <c r="O34" s="27">
        <v>291679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530361</v>
      </c>
      <c r="F35" s="27">
        <v>340400</v>
      </c>
      <c r="G35" s="27">
        <v>323705</v>
      </c>
      <c r="H35" s="27">
        <v>16695</v>
      </c>
      <c r="I35" s="27">
        <v>189961</v>
      </c>
      <c r="J35" s="27">
        <v>550913</v>
      </c>
      <c r="K35" s="27">
        <v>356118</v>
      </c>
      <c r="L35" s="27">
        <v>194795</v>
      </c>
      <c r="M35" s="27">
        <v>366279</v>
      </c>
      <c r="N35" s="27">
        <v>214907</v>
      </c>
      <c r="O35" s="27">
        <v>151372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811442</v>
      </c>
      <c r="F36" s="27">
        <v>296063</v>
      </c>
      <c r="G36" s="27">
        <v>272203</v>
      </c>
      <c r="H36" s="27">
        <v>23860</v>
      </c>
      <c r="I36" s="27">
        <v>515379</v>
      </c>
      <c r="J36" s="27">
        <v>894110</v>
      </c>
      <c r="K36" s="27">
        <v>322591</v>
      </c>
      <c r="L36" s="27">
        <v>571519</v>
      </c>
      <c r="M36" s="27">
        <v>433832</v>
      </c>
      <c r="N36" s="27">
        <v>174890</v>
      </c>
      <c r="O36" s="27">
        <v>258942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287379</v>
      </c>
      <c r="F37" s="27">
        <v>247286</v>
      </c>
      <c r="G37" s="27">
        <v>230487</v>
      </c>
      <c r="H37" s="27">
        <v>16799</v>
      </c>
      <c r="I37" s="27">
        <v>40093</v>
      </c>
      <c r="J37" s="27">
        <v>343846</v>
      </c>
      <c r="K37" s="27">
        <v>292069</v>
      </c>
      <c r="L37" s="27">
        <v>51777</v>
      </c>
      <c r="M37" s="27">
        <v>179709</v>
      </c>
      <c r="N37" s="27">
        <v>161896</v>
      </c>
      <c r="O37" s="27">
        <v>17813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837233</v>
      </c>
      <c r="F38" s="27">
        <v>292117</v>
      </c>
      <c r="G38" s="27">
        <v>278865</v>
      </c>
      <c r="H38" s="27">
        <v>13252</v>
      </c>
      <c r="I38" s="27">
        <v>545116</v>
      </c>
      <c r="J38" s="27">
        <v>992289</v>
      </c>
      <c r="K38" s="27">
        <v>340452</v>
      </c>
      <c r="L38" s="27">
        <v>651837</v>
      </c>
      <c r="M38" s="27">
        <v>438399</v>
      </c>
      <c r="N38" s="27">
        <v>167790</v>
      </c>
      <c r="O38" s="27">
        <v>270609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397033</v>
      </c>
      <c r="F39" s="27">
        <v>267146</v>
      </c>
      <c r="G39" s="27">
        <v>249463</v>
      </c>
      <c r="H39" s="27">
        <v>17683</v>
      </c>
      <c r="I39" s="27">
        <v>129887</v>
      </c>
      <c r="J39" s="27">
        <v>450849</v>
      </c>
      <c r="K39" s="27">
        <v>297398</v>
      </c>
      <c r="L39" s="27">
        <v>153451</v>
      </c>
      <c r="M39" s="27">
        <v>173953</v>
      </c>
      <c r="N39" s="27">
        <v>141743</v>
      </c>
      <c r="O39" s="27">
        <v>32210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783452</v>
      </c>
      <c r="F40" s="27">
        <v>314356</v>
      </c>
      <c r="G40" s="27">
        <v>295233</v>
      </c>
      <c r="H40" s="27">
        <v>19123</v>
      </c>
      <c r="I40" s="27">
        <v>469096</v>
      </c>
      <c r="J40" s="27">
        <v>917340</v>
      </c>
      <c r="K40" s="27">
        <v>356902</v>
      </c>
      <c r="L40" s="27">
        <v>560438</v>
      </c>
      <c r="M40" s="27">
        <v>406677</v>
      </c>
      <c r="N40" s="27">
        <v>194627</v>
      </c>
      <c r="O40" s="27">
        <v>212050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726639</v>
      </c>
      <c r="F41" s="27">
        <v>317921</v>
      </c>
      <c r="G41" s="27">
        <v>289845</v>
      </c>
      <c r="H41" s="27">
        <v>28076</v>
      </c>
      <c r="I41" s="27">
        <v>408718</v>
      </c>
      <c r="J41" s="27">
        <v>817229</v>
      </c>
      <c r="K41" s="27">
        <v>362261</v>
      </c>
      <c r="L41" s="27">
        <v>454968</v>
      </c>
      <c r="M41" s="27">
        <v>461569</v>
      </c>
      <c r="N41" s="27">
        <v>188181</v>
      </c>
      <c r="O41" s="27">
        <v>273388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717146</v>
      </c>
      <c r="F42" s="27">
        <v>339723</v>
      </c>
      <c r="G42" s="27">
        <v>304656</v>
      </c>
      <c r="H42" s="27">
        <v>35067</v>
      </c>
      <c r="I42" s="27">
        <v>377423</v>
      </c>
      <c r="J42" s="27">
        <v>829900</v>
      </c>
      <c r="K42" s="27">
        <v>386316</v>
      </c>
      <c r="L42" s="27">
        <v>443584</v>
      </c>
      <c r="M42" s="27">
        <v>327614</v>
      </c>
      <c r="N42" s="27">
        <v>178758</v>
      </c>
      <c r="O42" s="27">
        <v>148856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1098722</v>
      </c>
      <c r="F43" s="27">
        <v>387066</v>
      </c>
      <c r="G43" s="27">
        <v>353601</v>
      </c>
      <c r="H43" s="27">
        <v>33465</v>
      </c>
      <c r="I43" s="27">
        <v>711656</v>
      </c>
      <c r="J43" s="27">
        <v>1243423</v>
      </c>
      <c r="K43" s="27">
        <v>433853</v>
      </c>
      <c r="L43" s="27">
        <v>809570</v>
      </c>
      <c r="M43" s="27">
        <v>554734</v>
      </c>
      <c r="N43" s="27">
        <v>211176</v>
      </c>
      <c r="O43" s="27">
        <v>343558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968541</v>
      </c>
      <c r="F44" s="27">
        <v>352446</v>
      </c>
      <c r="G44" s="27">
        <v>333115</v>
      </c>
      <c r="H44" s="27">
        <v>19331</v>
      </c>
      <c r="I44" s="27">
        <v>616095</v>
      </c>
      <c r="J44" s="27">
        <v>1013917</v>
      </c>
      <c r="K44" s="27">
        <v>365935</v>
      </c>
      <c r="L44" s="27">
        <v>647982</v>
      </c>
      <c r="M44" s="27">
        <v>603794</v>
      </c>
      <c r="N44" s="27">
        <v>244020</v>
      </c>
      <c r="O44" s="27">
        <v>359774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373752</v>
      </c>
      <c r="F45" s="28">
        <v>238158</v>
      </c>
      <c r="G45" s="28">
        <v>224922</v>
      </c>
      <c r="H45" s="28">
        <v>13236</v>
      </c>
      <c r="I45" s="28">
        <v>135594</v>
      </c>
      <c r="J45" s="28">
        <v>460350</v>
      </c>
      <c r="K45" s="28">
        <v>313851</v>
      </c>
      <c r="L45" s="28">
        <v>146499</v>
      </c>
      <c r="M45" s="28">
        <v>303065</v>
      </c>
      <c r="N45" s="28">
        <v>176371</v>
      </c>
      <c r="O45" s="28">
        <v>126694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532738</v>
      </c>
      <c r="F46" s="26">
        <v>282730</v>
      </c>
      <c r="G46" s="26">
        <v>269635</v>
      </c>
      <c r="H46" s="26">
        <v>13095</v>
      </c>
      <c r="I46" s="26">
        <v>250008</v>
      </c>
      <c r="J46" s="26">
        <v>750544</v>
      </c>
      <c r="K46" s="26">
        <v>371702</v>
      </c>
      <c r="L46" s="26">
        <v>378842</v>
      </c>
      <c r="M46" s="26">
        <v>304009</v>
      </c>
      <c r="N46" s="26">
        <v>189297</v>
      </c>
      <c r="O46" s="26">
        <v>114712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335884</v>
      </c>
      <c r="F47" s="28">
        <v>176583</v>
      </c>
      <c r="G47" s="28">
        <v>169186</v>
      </c>
      <c r="H47" s="28">
        <v>7397</v>
      </c>
      <c r="I47" s="28">
        <v>159301</v>
      </c>
      <c r="J47" s="28">
        <v>702998</v>
      </c>
      <c r="K47" s="28">
        <v>301258</v>
      </c>
      <c r="L47" s="28">
        <v>401740</v>
      </c>
      <c r="M47" s="28">
        <v>166806</v>
      </c>
      <c r="N47" s="28">
        <v>119163</v>
      </c>
      <c r="O47" s="28">
        <v>47643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250220</v>
      </c>
      <c r="F48" s="24">
        <v>152160</v>
      </c>
      <c r="G48" s="24">
        <v>135726</v>
      </c>
      <c r="H48" s="24">
        <v>16434</v>
      </c>
      <c r="I48" s="24">
        <v>98060</v>
      </c>
      <c r="J48" s="24">
        <v>495357</v>
      </c>
      <c r="K48" s="24">
        <v>257938</v>
      </c>
      <c r="L48" s="24">
        <v>237419</v>
      </c>
      <c r="M48" s="24">
        <v>135363</v>
      </c>
      <c r="N48" s="24">
        <v>102599</v>
      </c>
      <c r="O48" s="24">
        <v>32764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457507</v>
      </c>
      <c r="F49" s="24">
        <v>293363</v>
      </c>
      <c r="G49" s="24">
        <v>274862</v>
      </c>
      <c r="H49" s="24">
        <v>18501</v>
      </c>
      <c r="I49" s="24">
        <v>164144</v>
      </c>
      <c r="J49" s="24">
        <v>582147</v>
      </c>
      <c r="K49" s="24">
        <v>401854</v>
      </c>
      <c r="L49" s="24">
        <v>180293</v>
      </c>
      <c r="M49" s="24">
        <v>414425</v>
      </c>
      <c r="N49" s="24">
        <v>255863</v>
      </c>
      <c r="O49" s="24">
        <v>158562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199237</v>
      </c>
      <c r="F50" s="26">
        <v>173315</v>
      </c>
      <c r="G50" s="26">
        <v>165053</v>
      </c>
      <c r="H50" s="26">
        <v>8262</v>
      </c>
      <c r="I50" s="26">
        <v>25922</v>
      </c>
      <c r="J50" s="26">
        <v>301002</v>
      </c>
      <c r="K50" s="26">
        <v>251916</v>
      </c>
      <c r="L50" s="26">
        <v>49086</v>
      </c>
      <c r="M50" s="26">
        <v>127594</v>
      </c>
      <c r="N50" s="26">
        <v>117979</v>
      </c>
      <c r="O50" s="26">
        <v>9615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220717</v>
      </c>
      <c r="F51" s="28">
        <v>155754</v>
      </c>
      <c r="G51" s="28">
        <v>141132</v>
      </c>
      <c r="H51" s="28">
        <v>14622</v>
      </c>
      <c r="I51" s="28">
        <v>64963</v>
      </c>
      <c r="J51" s="28">
        <v>357904</v>
      </c>
      <c r="K51" s="28">
        <v>227030</v>
      </c>
      <c r="L51" s="28">
        <v>130874</v>
      </c>
      <c r="M51" s="28">
        <v>139709</v>
      </c>
      <c r="N51" s="28">
        <v>113666</v>
      </c>
      <c r="O51" s="28">
        <v>26043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2013-02-25T10:31:22Z</dcterms:modified>
  <cp:category/>
  <cp:version/>
  <cp:contentType/>
  <cp:contentStatus/>
</cp:coreProperties>
</file>