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<sst xmlns="http://schemas.openxmlformats.org/spreadsheetml/2006/main" count="23" uniqueCount="17">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</sst>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704523</v>
      </c>
      <c r="C8" s="14">
        <v>865095</v>
      </c>
      <c r="D8" s="14">
        <v>433398</v>
      </c>
      <c r="E8" s="14">
        <v>332309</v>
      </c>
      <c r="F8" s="14">
        <v>396548</v>
      </c>
      <c r="G8" s="14">
        <v>223841</v>
      </c>
      <c r="H8" s="14">
        <v>300544</v>
      </c>
      <c r="I8" s="14">
        <v>31765</v>
      </c>
      <c r="J8" s="14">
        <v>372214</v>
      </c>
      <c r="K8" s="14">
        <v>468547</v>
      </c>
      <c r="L8" s="14">
        <v>209557</v>
      </c>
    </row>
    <row r="9" spans="1:12" ht="19.5" customHeight="1">
      <c r="A9" s="15" t="s">
        <v>10</v>
      </c>
      <c r="B9" s="16">
        <v>533525</v>
      </c>
      <c r="C9" s="16">
        <v>689964</v>
      </c>
      <c r="D9" s="16">
        <v>318308</v>
      </c>
      <c r="E9" s="16">
        <v>269901</v>
      </c>
      <c r="F9" s="16">
        <v>340811</v>
      </c>
      <c r="G9" s="16">
        <v>172348</v>
      </c>
      <c r="H9" s="16">
        <v>246965</v>
      </c>
      <c r="I9" s="16">
        <v>22936</v>
      </c>
      <c r="J9" s="16">
        <v>263624</v>
      </c>
      <c r="K9" s="16">
        <v>349153</v>
      </c>
      <c r="L9" s="16">
        <v>145960</v>
      </c>
    </row>
    <row r="10" spans="1:12" ht="19.5" customHeight="1">
      <c r="A10" s="15" t="s">
        <v>11</v>
      </c>
      <c r="B10" s="16">
        <v>478508</v>
      </c>
      <c r="C10" s="16">
        <v>585340</v>
      </c>
      <c r="D10" s="16">
        <v>363518</v>
      </c>
      <c r="E10" s="16">
        <v>245543</v>
      </c>
      <c r="F10" s="16">
        <v>312376</v>
      </c>
      <c r="G10" s="16">
        <v>173606</v>
      </c>
      <c r="H10" s="16">
        <v>229933</v>
      </c>
      <c r="I10" s="16">
        <v>15610</v>
      </c>
      <c r="J10" s="16">
        <v>232965</v>
      </c>
      <c r="K10" s="16">
        <v>272964</v>
      </c>
      <c r="L10" s="16">
        <v>189912</v>
      </c>
    </row>
    <row r="11" spans="1:12" ht="19.5" customHeight="1">
      <c r="A11" s="15" t="s">
        <v>12</v>
      </c>
      <c r="B11" s="16">
        <v>361273</v>
      </c>
      <c r="C11" s="16">
        <v>484616</v>
      </c>
      <c r="D11" s="16">
        <v>240305</v>
      </c>
      <c r="E11" s="16">
        <v>214029</v>
      </c>
      <c r="F11" s="16">
        <v>284819</v>
      </c>
      <c r="G11" s="16">
        <v>144602</v>
      </c>
      <c r="H11" s="16">
        <v>202231</v>
      </c>
      <c r="I11" s="16">
        <v>11798</v>
      </c>
      <c r="J11" s="16">
        <v>147244</v>
      </c>
      <c r="K11" s="16">
        <v>199797</v>
      </c>
      <c r="L11" s="16">
        <v>95703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2012-02-21T05:15:27Z</dcterms:modified>
  <cp:category/>
  <cp:version/>
  <cp:contentType/>
  <cp:contentStatus/>
</cp:coreProperties>
</file>