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471\Box\【02_課所共有】09_05_森づくり課\02_総務担当\6年度\10_本多静六博士育英事業\HP更新\R7募集用\"/>
    </mc:Choice>
  </mc:AlternateContent>
  <xr:revisionPtr revIDLastSave="0" documentId="8_{498C9B53-9093-4EDD-B59F-A9BFEC0AC1D4}" xr6:coauthVersionLast="36" xr6:coauthVersionMax="36" xr10:uidLastSave="{00000000-0000-0000-0000-000000000000}"/>
  <bookViews>
    <workbookView xWindow="930" yWindow="0" windowWidth="13080" windowHeight="7995" xr2:uid="{214C7982-6F50-43EA-8C18-968A380CFE74}"/>
  </bookViews>
  <sheets>
    <sheet name="出願書類チェック表" sheetId="1" r:id="rId1"/>
  </sheets>
  <externalReferences>
    <externalReference r:id="rId2"/>
  </externalReferences>
  <definedNames>
    <definedName name="_Hlk170812636" localSheetId="0">出願書類チェック表!$A$15</definedName>
    <definedName name="財務ﾃﾞｰﾀ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<sst xmlns="http://schemas.openxmlformats.org/spreadsheetml/2006/main" count="34" uniqueCount="32">
  <si>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◎出願書類チェック表</t>
  </si>
  <si>
    <t>願書の提出に当たっては内容、提出書類をよく確認して不足がないように注意してください。</t>
  </si>
  <si>
    <t>✔</t>
  </si>
  <si>
    <t>成績の要件、収入の要件等が条件を満たしていない場合や、提出書類に不備がある場合には不採用となります。</t>
  </si>
  <si>
    <t>提出書類</t>
  </si>
  <si>
    <t>確認欄</t>
  </si>
  <si>
    <t>（✔）</t>
    <phoneticPr fontId="2"/>
  </si>
  <si>
    <t>１ 奨学生願書</t>
    <phoneticPr fontId="2"/>
  </si>
  <si>
    <t>・出願人本人名を記名しましたか？(未成年者は保護者の記名も必要です)</t>
  </si>
  <si>
    <t>・連帯保証人名を記名しましたか？</t>
  </si>
  <si>
    <t>・出願時に連帯保証人が未定の場合、願書の欄外にその旨記入しましたか？</t>
  </si>
  <si>
    <t>２ 奨学生志望理由</t>
    <phoneticPr fontId="2"/>
  </si>
  <si>
    <t>３ 合格通知書の写し（該当者のみ）</t>
    <phoneticPr fontId="2"/>
  </si>
  <si>
    <t>・進学先が決定している場合は必ず提出してください。</t>
  </si>
  <si>
    <t>４ 成績証明書（密封されたもの）</t>
    <phoneticPr fontId="2"/>
  </si>
  <si>
    <t>５ 推薦書（密封されたもの）</t>
    <phoneticPr fontId="2"/>
  </si>
  <si>
    <t>６ 本人及び世帯員に関する調書</t>
    <phoneticPr fontId="2"/>
  </si>
  <si>
    <t>・生計維持者を含め、出願人と同一生計の世帯員全員を記入しましたか？</t>
  </si>
  <si>
    <t>・氏名や生年月日の漏れはありませんか？</t>
  </si>
  <si>
    <t>７ 住民票（世帯全員の本籍・続柄が記載されたもの）</t>
    <phoneticPr fontId="2"/>
  </si>
  <si>
    <t>・６か月以内に交付されたものですか？</t>
    <phoneticPr fontId="2"/>
  </si>
  <si>
    <t>・マイナンバーは記載されていませんか？</t>
    <phoneticPr fontId="2"/>
  </si>
  <si>
    <t>８ 生計維持者の（市町村民税）課税証明書または非課税証明書</t>
    <phoneticPr fontId="2"/>
  </si>
  <si>
    <t>・直近の内容のものですか？※源泉徴収票は不可</t>
  </si>
  <si>
    <t>・無収入の場合も添付されていますか？</t>
  </si>
  <si>
    <r>
      <t>９ 連帯保証人に関する書類
　</t>
    </r>
    <r>
      <rPr>
        <sz val="10"/>
        <color theme="1"/>
        <rFont val="ＭＳ ゴシック"/>
        <family val="3"/>
        <charset val="128"/>
      </rPr>
      <t>※出願時に書類が間に合わない場合、願書の欄外にその旨記入しましたか？</t>
    </r>
    <phoneticPr fontId="2"/>
  </si>
  <si>
    <t xml:space="preserve"> ① 住民票</t>
    <phoneticPr fontId="2"/>
  </si>
  <si>
    <t>・本籍・続柄が記載されていますか</t>
    <phoneticPr fontId="2"/>
  </si>
  <si>
    <t>・マイナンバーは掲載されていませんか？</t>
    <phoneticPr fontId="2"/>
  </si>
  <si>
    <t xml:space="preserve"> ②（市町村民税）課税証明書</t>
    <phoneticPr fontId="2"/>
  </si>
  <si>
    <t>・直近の内容のものですか？※源泉徴収票は不可</t>
    <phoneticPr fontId="2"/>
  </si>
  <si>
    <t xml:space="preserve"> ③ 印鑑登録証明書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</si>
</sst>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5471/Box/&#12304;02_&#35506;&#25152;&#20849;&#26377;&#12305;09_05_&#26862;&#12389;&#12367;&#12426;&#35506;/02_&#32207;&#21209;&#25285;&#24403;/6&#24180;&#24230;/10_&#26412;&#22810;&#38745;&#20845;&#21338;&#22763;&#32946;&#33521;&#20107;&#26989;/10_08_&#25505;&#29992;/10_08_020_&#39000;&#26360;/&#21463;&#20184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"/>
      <sheetName val="出願書類チェック表"/>
      <sheetName val="通知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C991-5DDB-4846-A5A2-AA36BFD55493}">
  <dimension ref="A1:C32"/>
  <sheetViews>
    <sheetView tabSelected="1" topLeftCell="A19" zoomScaleNormal="100" workbookViewId="0">
      <selection activeCell="C24" sqref="C24"/>
    </sheetView>
  </sheetViews>
  <sheetFormatPr defaultRowHeight="19.5" customHeight="1" x14ac:dyDescent="0.15"/>
  <cols>
    <col min="1" max="1" width="79.25" style="2" customWidth="1"/>
    <col min="2" max="16384" width="9" style="2"/>
  </cols>
  <sheetData>
    <row r="1" spans="1:3" ht="30" customHeight="1" x14ac:dyDescent="0.15">
      <c r="A1" s="1" t="s">
        <v>0</v>
      </c>
    </row>
    <row r="2" spans="1:3" ht="19.5" customHeight="1" x14ac:dyDescent="0.15">
      <c r="A2" s="3" t="s">
        <v>1</v>
      </c>
      <c r="B2" s="3"/>
      <c r="C2" s="2" t="s">
        <v>2</v>
      </c>
    </row>
    <row r="3" spans="1:3" ht="19.5" customHeight="1" thickBot="1" x14ac:dyDescent="0.2">
      <c r="A3" s="4" t="s">
        <v>3</v>
      </c>
      <c r="B3" s="4"/>
    </row>
    <row r="4" spans="1:3" ht="24" customHeight="1" x14ac:dyDescent="0.15">
      <c r="A4" s="5" t="s">
        <v>4</v>
      </c>
      <c r="B4" s="6" t="s">
        <v>5</v>
      </c>
    </row>
    <row r="5" spans="1:3" ht="24" customHeight="1" x14ac:dyDescent="0.15">
      <c r="A5" s="7"/>
      <c r="B5" s="8" t="s">
        <v>6</v>
      </c>
    </row>
    <row r="6" spans="1:3" ht="24" customHeight="1" x14ac:dyDescent="0.15">
      <c r="A6" s="9" t="s">
        <v>7</v>
      </c>
      <c r="B6" s="10"/>
    </row>
    <row r="7" spans="1:3" ht="21" customHeight="1" x14ac:dyDescent="0.15">
      <c r="A7" s="11" t="s">
        <v>8</v>
      </c>
      <c r="B7" s="12"/>
    </row>
    <row r="8" spans="1:3" ht="21" customHeight="1" x14ac:dyDescent="0.15">
      <c r="A8" s="11" t="s">
        <v>9</v>
      </c>
      <c r="B8" s="12"/>
    </row>
    <row r="9" spans="1:3" ht="21" customHeight="1" x14ac:dyDescent="0.15">
      <c r="A9" s="13" t="s">
        <v>10</v>
      </c>
      <c r="B9" s="14"/>
    </row>
    <row r="10" spans="1:3" ht="24" customHeight="1" x14ac:dyDescent="0.15">
      <c r="A10" s="15" t="s">
        <v>11</v>
      </c>
      <c r="B10" s="16"/>
    </row>
    <row r="11" spans="1:3" ht="24" customHeight="1" x14ac:dyDescent="0.15">
      <c r="A11" s="9" t="s">
        <v>12</v>
      </c>
      <c r="B11" s="10"/>
    </row>
    <row r="12" spans="1:3" ht="21" customHeight="1" x14ac:dyDescent="0.15">
      <c r="A12" s="13" t="s">
        <v>13</v>
      </c>
      <c r="B12" s="14"/>
    </row>
    <row r="13" spans="1:3" ht="24" customHeight="1" x14ac:dyDescent="0.15">
      <c r="A13" s="15" t="s">
        <v>14</v>
      </c>
      <c r="B13" s="16"/>
    </row>
    <row r="14" spans="1:3" ht="24" customHeight="1" x14ac:dyDescent="0.15">
      <c r="A14" s="15" t="s">
        <v>15</v>
      </c>
      <c r="B14" s="16"/>
    </row>
    <row r="15" spans="1:3" ht="24" customHeight="1" x14ac:dyDescent="0.15">
      <c r="A15" s="9" t="s">
        <v>16</v>
      </c>
      <c r="B15" s="10"/>
    </row>
    <row r="16" spans="1:3" ht="21" customHeight="1" x14ac:dyDescent="0.15">
      <c r="A16" s="11" t="s">
        <v>17</v>
      </c>
      <c r="B16" s="12"/>
    </row>
    <row r="17" spans="1:2" ht="21" customHeight="1" x14ac:dyDescent="0.15">
      <c r="A17" s="13" t="s">
        <v>18</v>
      </c>
      <c r="B17" s="14"/>
    </row>
    <row r="18" spans="1:2" ht="24" customHeight="1" x14ac:dyDescent="0.15">
      <c r="A18" s="9" t="s">
        <v>19</v>
      </c>
      <c r="B18" s="17"/>
    </row>
    <row r="19" spans="1:2" ht="21" customHeight="1" x14ac:dyDescent="0.15">
      <c r="A19" s="11" t="s">
        <v>20</v>
      </c>
      <c r="B19" s="18"/>
    </row>
    <row r="20" spans="1:2" ht="21" customHeight="1" x14ac:dyDescent="0.15">
      <c r="A20" s="11" t="s">
        <v>21</v>
      </c>
      <c r="B20" s="19"/>
    </row>
    <row r="21" spans="1:2" ht="24" customHeight="1" x14ac:dyDescent="0.15">
      <c r="A21" s="9" t="s">
        <v>22</v>
      </c>
      <c r="B21" s="10"/>
    </row>
    <row r="22" spans="1:2" ht="21" customHeight="1" x14ac:dyDescent="0.15">
      <c r="A22" s="11" t="s">
        <v>23</v>
      </c>
      <c r="B22" s="12"/>
    </row>
    <row r="23" spans="1:2" ht="21" customHeight="1" x14ac:dyDescent="0.15">
      <c r="A23" s="13" t="s">
        <v>24</v>
      </c>
      <c r="B23" s="14"/>
    </row>
    <row r="24" spans="1:2" ht="47.25" customHeight="1" x14ac:dyDescent="0.15">
      <c r="A24" s="20" t="s">
        <v>25</v>
      </c>
      <c r="B24" s="21"/>
    </row>
    <row r="25" spans="1:2" ht="24" customHeight="1" x14ac:dyDescent="0.15">
      <c r="A25" s="22" t="s">
        <v>26</v>
      </c>
      <c r="B25" s="18"/>
    </row>
    <row r="26" spans="1:2" ht="21" customHeight="1" x14ac:dyDescent="0.15">
      <c r="A26" s="11" t="s">
        <v>20</v>
      </c>
      <c r="B26" s="18"/>
    </row>
    <row r="27" spans="1:2" ht="21" customHeight="1" x14ac:dyDescent="0.15">
      <c r="A27" s="11" t="s">
        <v>27</v>
      </c>
      <c r="B27" s="18"/>
    </row>
    <row r="28" spans="1:2" ht="21" customHeight="1" x14ac:dyDescent="0.15">
      <c r="A28" s="13" t="s">
        <v>28</v>
      </c>
      <c r="B28" s="19"/>
    </row>
    <row r="29" spans="1:2" s="25" customFormat="1" ht="24" customHeight="1" x14ac:dyDescent="0.15">
      <c r="A29" s="23" t="s">
        <v>29</v>
      </c>
      <c r="B29" s="24"/>
    </row>
    <row r="30" spans="1:2" s="25" customFormat="1" ht="21" customHeight="1" x14ac:dyDescent="0.15">
      <c r="A30" s="26" t="s">
        <v>30</v>
      </c>
      <c r="B30" s="27"/>
    </row>
    <row r="31" spans="1:2" s="25" customFormat="1" ht="24" customHeight="1" x14ac:dyDescent="0.15">
      <c r="A31" s="22" t="s">
        <v>31</v>
      </c>
      <c r="B31" s="24"/>
    </row>
    <row r="32" spans="1:2" ht="21" customHeight="1" x14ac:dyDescent="0.15">
      <c r="A32" s="13" t="s">
        <v>20</v>
      </c>
      <c r="B32" s="27"/>
    </row>
  </sheetData>
  <mergeCells count="12">
    <mergeCell ref="B18:B20"/>
    <mergeCell ref="B21:B23"/>
    <mergeCell ref="A24:B24"/>
    <mergeCell ref="B25:B28"/>
    <mergeCell ref="B29:B30"/>
    <mergeCell ref="B31:B32"/>
    <mergeCell ref="A2:B2"/>
    <mergeCell ref="A3:B3"/>
    <mergeCell ref="A4:A5"/>
    <mergeCell ref="B6:B9"/>
    <mergeCell ref="B11:B12"/>
    <mergeCell ref="B15:B17"/>
  </mergeCells>
  <phoneticPr fontId="2"/>
  <dataValidations count="1">
    <dataValidation type="list" allowBlank="1" showInputMessage="1" showErrorMessage="1" sqref="B6:B18 B25 B29 B21:B23 B31" xr:uid="{DE87EFB1-E7A1-4BBE-986D-FCF7D9E371A2}">
      <formula1>$C$1:$C$2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出願書類チェック表</vt:lpstr>
      <vt:lpstr>出願書類チェック表!_Hlk170812636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河合里枝</dc:creator>
  <cp:lastModifiedBy>河合里枝</cp:lastModifiedBy>
  <dcterms:created xsi:type="dcterms:W3CDTF">2024-08-13T00:18:43Z</dcterms:created>
  <dcterms:modified xsi:type="dcterms:W3CDTF">2024-08-13T01:29:56Z</dcterms:modified>
</cp:coreProperties>
</file>