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'Sheet1'!$A$1:$AK$30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<sst xmlns="http://schemas.openxmlformats.org/spreadsheetml/2006/main" count="8" uniqueCount="8">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</sst>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375"/>
          <c:w val="0.95575"/>
          <c:h val="0.733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Sheet1!$C$3:$AK$3</c:f>
              <c:strCache/>
            </c:strRef>
          </c:cat>
          <c:val>
            <c:numRef>
              <c:f>Sheet1!$C$32:$AF$32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 val="autoZero"/>
        <c:auto val="0"/>
        <c:lblOffset val="100"/>
        <c:tickLblSkip val="1"/>
        <c:tickMarkSkip val="2"/>
        <c:noMultiLvlLbl val="0"/>
      </c:catAx>
      <c:valAx>
        <c:axId val="19658239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7"/>
          <c:y val="0.02275"/>
          <c:w val="0.213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36</xdr:col>
      <xdr:colOff>161925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2744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7" width="4.50390625" style="1" customWidth="1"/>
    <col min="38" max="16384" width="9.00390625" style="1" customWidth="1"/>
  </cols>
  <sheetData>
    <row r="1" ht="18.75">
      <c r="A1" s="11" t="s">
        <v>2</v>
      </c>
    </row>
    <row r="2" ht="20.25" customHeight="1"/>
    <row r="3" spans="1:37" ht="36.75" customHeight="1">
      <c r="A3" s="24" t="s">
        <v>4</v>
      </c>
      <c r="B3" s="25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3">
        <v>29</v>
      </c>
    </row>
    <row r="4" spans="1:37" ht="45" customHeight="1">
      <c r="A4" s="27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20">
        <v>88.9</v>
      </c>
    </row>
    <row r="5" spans="1:37" ht="45" customHeight="1">
      <c r="A5" s="28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20">
        <v>58</v>
      </c>
    </row>
    <row r="6" spans="1:37" ht="45" customHeight="1">
      <c r="A6" s="28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20">
        <v>84.7</v>
      </c>
    </row>
    <row r="7" ht="19.5" customHeight="1">
      <c r="M7" s="2"/>
    </row>
    <row r="30" spans="16:34" ht="13.5">
      <c r="P30" s="26" t="s">
        <v>5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3">
    <mergeCell ref="A3:B3"/>
    <mergeCell ref="P30:AD30"/>
    <mergeCell ref="A4:A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2016-08-17T08:09:27Z</cp:lastPrinted>
  <dcterms:created xsi:type="dcterms:W3CDTF">2001-08-31T00:15:04Z</dcterms:created>
  <dcterms:modified xsi:type="dcterms:W3CDTF">2017-08-01T07:08:08Z</dcterms:modified>
  <cp:category/>
  <cp:version/>
  <cp:contentType/>
  <cp:contentStatus/>
</cp:coreProperties>
</file>