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<sst xmlns="http://schemas.openxmlformats.org/spreadsheetml/2006/main" count="107" uniqueCount="101">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</sst>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262524</v>
      </c>
      <c r="F8" s="16">
        <v>251033</v>
      </c>
      <c r="G8" s="16">
        <v>231888</v>
      </c>
      <c r="H8" s="16">
        <v>19145</v>
      </c>
      <c r="I8" s="16">
        <v>11491</v>
      </c>
      <c r="J8" s="16">
        <v>331892</v>
      </c>
      <c r="K8" s="16">
        <v>317599</v>
      </c>
      <c r="L8" s="16">
        <v>14293</v>
      </c>
      <c r="M8" s="16">
        <v>183992</v>
      </c>
      <c r="N8" s="16">
        <v>175672</v>
      </c>
      <c r="O8" s="16">
        <v>8320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314340</v>
      </c>
      <c r="F9" s="26">
        <v>314340</v>
      </c>
      <c r="G9" s="26">
        <v>290027</v>
      </c>
      <c r="H9" s="26">
        <v>24313</v>
      </c>
      <c r="I9" s="26">
        <v>0</v>
      </c>
      <c r="J9" s="26">
        <v>321692</v>
      </c>
      <c r="K9" s="26">
        <v>321692</v>
      </c>
      <c r="L9" s="26">
        <v>0</v>
      </c>
      <c r="M9" s="26">
        <v>227156</v>
      </c>
      <c r="N9" s="26">
        <v>227156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329744</v>
      </c>
      <c r="F10" s="27">
        <v>328144</v>
      </c>
      <c r="G10" s="27">
        <v>317484</v>
      </c>
      <c r="H10" s="27">
        <v>10660</v>
      </c>
      <c r="I10" s="27">
        <v>1600</v>
      </c>
      <c r="J10" s="27">
        <v>446357</v>
      </c>
      <c r="K10" s="27">
        <v>444159</v>
      </c>
      <c r="L10" s="27">
        <v>2198</v>
      </c>
      <c r="M10" s="27">
        <v>147707</v>
      </c>
      <c r="N10" s="27">
        <v>147042</v>
      </c>
      <c r="O10" s="27">
        <v>665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310485</v>
      </c>
      <c r="F11" s="27">
        <v>296078</v>
      </c>
      <c r="G11" s="27">
        <v>267323</v>
      </c>
      <c r="H11" s="27">
        <v>28755</v>
      </c>
      <c r="I11" s="27">
        <v>14407</v>
      </c>
      <c r="J11" s="27">
        <v>358366</v>
      </c>
      <c r="K11" s="27">
        <v>341468</v>
      </c>
      <c r="L11" s="27">
        <v>16898</v>
      </c>
      <c r="M11" s="27">
        <v>185733</v>
      </c>
      <c r="N11" s="27">
        <v>177818</v>
      </c>
      <c r="O11" s="27">
        <v>7915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515203</v>
      </c>
      <c r="F12" s="27">
        <v>509708</v>
      </c>
      <c r="G12" s="27">
        <v>450395</v>
      </c>
      <c r="H12" s="27">
        <v>59313</v>
      </c>
      <c r="I12" s="27">
        <v>5495</v>
      </c>
      <c r="J12" s="27">
        <v>530391</v>
      </c>
      <c r="K12" s="27">
        <v>524756</v>
      </c>
      <c r="L12" s="27">
        <v>5635</v>
      </c>
      <c r="M12" s="27">
        <v>400436</v>
      </c>
      <c r="N12" s="27">
        <v>396003</v>
      </c>
      <c r="O12" s="27">
        <v>4433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355712</v>
      </c>
      <c r="F13" s="27">
        <v>350216</v>
      </c>
      <c r="G13" s="27">
        <v>324929</v>
      </c>
      <c r="H13" s="27">
        <v>25287</v>
      </c>
      <c r="I13" s="27">
        <v>5496</v>
      </c>
      <c r="J13" s="27">
        <v>370903</v>
      </c>
      <c r="K13" s="27">
        <v>365410</v>
      </c>
      <c r="L13" s="27">
        <v>5493</v>
      </c>
      <c r="M13" s="27">
        <v>285688</v>
      </c>
      <c r="N13" s="27">
        <v>280178</v>
      </c>
      <c r="O13" s="27">
        <v>5510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236095</v>
      </c>
      <c r="F14" s="27">
        <v>235160</v>
      </c>
      <c r="G14" s="27">
        <v>201813</v>
      </c>
      <c r="H14" s="27">
        <v>33347</v>
      </c>
      <c r="I14" s="27">
        <v>935</v>
      </c>
      <c r="J14" s="27">
        <v>273684</v>
      </c>
      <c r="K14" s="27">
        <v>272584</v>
      </c>
      <c r="L14" s="27">
        <v>1100</v>
      </c>
      <c r="M14" s="27">
        <v>141383</v>
      </c>
      <c r="N14" s="27">
        <v>140865</v>
      </c>
      <c r="O14" s="27">
        <v>518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198543</v>
      </c>
      <c r="F15" s="27">
        <v>185932</v>
      </c>
      <c r="G15" s="27">
        <v>173486</v>
      </c>
      <c r="H15" s="27">
        <v>12446</v>
      </c>
      <c r="I15" s="27">
        <v>12611</v>
      </c>
      <c r="J15" s="27">
        <v>303415</v>
      </c>
      <c r="K15" s="27">
        <v>278641</v>
      </c>
      <c r="L15" s="27">
        <v>24774</v>
      </c>
      <c r="M15" s="27">
        <v>132147</v>
      </c>
      <c r="N15" s="27">
        <v>127236</v>
      </c>
      <c r="O15" s="27">
        <v>4911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322431</v>
      </c>
      <c r="F16" s="27">
        <v>292564</v>
      </c>
      <c r="G16" s="27">
        <v>273719</v>
      </c>
      <c r="H16" s="27">
        <v>18845</v>
      </c>
      <c r="I16" s="27">
        <v>29867</v>
      </c>
      <c r="J16" s="27">
        <v>475236</v>
      </c>
      <c r="K16" s="27">
        <v>436396</v>
      </c>
      <c r="L16" s="27">
        <v>38840</v>
      </c>
      <c r="M16" s="27">
        <v>256285</v>
      </c>
      <c r="N16" s="27">
        <v>230302</v>
      </c>
      <c r="O16" s="27">
        <v>25983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266510</v>
      </c>
      <c r="F17" s="27">
        <v>266200</v>
      </c>
      <c r="G17" s="27">
        <v>248331</v>
      </c>
      <c r="H17" s="27">
        <v>17869</v>
      </c>
      <c r="I17" s="27">
        <v>310</v>
      </c>
      <c r="J17" s="27">
        <v>339610</v>
      </c>
      <c r="K17" s="27">
        <v>339319</v>
      </c>
      <c r="L17" s="27">
        <v>291</v>
      </c>
      <c r="M17" s="27">
        <v>170608</v>
      </c>
      <c r="N17" s="27">
        <v>170273</v>
      </c>
      <c r="O17" s="27">
        <v>335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412241</v>
      </c>
      <c r="F18" s="27">
        <v>384825</v>
      </c>
      <c r="G18" s="27">
        <v>357628</v>
      </c>
      <c r="H18" s="27">
        <v>27197</v>
      </c>
      <c r="I18" s="27">
        <v>27416</v>
      </c>
      <c r="J18" s="27">
        <v>459633</v>
      </c>
      <c r="K18" s="27">
        <v>431051</v>
      </c>
      <c r="L18" s="27">
        <v>28582</v>
      </c>
      <c r="M18" s="27">
        <v>267093</v>
      </c>
      <c r="N18" s="27">
        <v>243246</v>
      </c>
      <c r="O18" s="27">
        <v>23847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131259</v>
      </c>
      <c r="F19" s="27">
        <v>127597</v>
      </c>
      <c r="G19" s="27">
        <v>120708</v>
      </c>
      <c r="H19" s="27">
        <v>6889</v>
      </c>
      <c r="I19" s="27">
        <v>3662</v>
      </c>
      <c r="J19" s="27">
        <v>186270</v>
      </c>
      <c r="K19" s="27">
        <v>179755</v>
      </c>
      <c r="L19" s="27">
        <v>6515</v>
      </c>
      <c r="M19" s="27">
        <v>98505</v>
      </c>
      <c r="N19" s="27">
        <v>96541</v>
      </c>
      <c r="O19" s="27">
        <v>1964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203852</v>
      </c>
      <c r="F20" s="27">
        <v>192185</v>
      </c>
      <c r="G20" s="27">
        <v>176059</v>
      </c>
      <c r="H20" s="27">
        <v>16126</v>
      </c>
      <c r="I20" s="27">
        <v>11667</v>
      </c>
      <c r="J20" s="27">
        <v>285526</v>
      </c>
      <c r="K20" s="27">
        <v>267238</v>
      </c>
      <c r="L20" s="27">
        <v>18288</v>
      </c>
      <c r="M20" s="27">
        <v>142168</v>
      </c>
      <c r="N20" s="27">
        <v>135501</v>
      </c>
      <c r="O20" s="27">
        <v>6667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343111</v>
      </c>
      <c r="F21" s="27">
        <v>343087</v>
      </c>
      <c r="G21" s="27">
        <v>341815</v>
      </c>
      <c r="H21" s="27">
        <v>1272</v>
      </c>
      <c r="I21" s="27">
        <v>24</v>
      </c>
      <c r="J21" s="27">
        <v>364819</v>
      </c>
      <c r="K21" s="27">
        <v>364781</v>
      </c>
      <c r="L21" s="27">
        <v>38</v>
      </c>
      <c r="M21" s="27">
        <v>320254</v>
      </c>
      <c r="N21" s="27">
        <v>320245</v>
      </c>
      <c r="O21" s="27">
        <v>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301130</v>
      </c>
      <c r="F22" s="27">
        <v>282547</v>
      </c>
      <c r="G22" s="27">
        <v>266045</v>
      </c>
      <c r="H22" s="27">
        <v>16502</v>
      </c>
      <c r="I22" s="27">
        <v>18583</v>
      </c>
      <c r="J22" s="27">
        <v>417491</v>
      </c>
      <c r="K22" s="27">
        <v>398147</v>
      </c>
      <c r="L22" s="27">
        <v>19344</v>
      </c>
      <c r="M22" s="27">
        <v>250089</v>
      </c>
      <c r="N22" s="27">
        <v>231839</v>
      </c>
      <c r="O22" s="27">
        <v>18250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599219</v>
      </c>
      <c r="F23" s="27">
        <v>333513</v>
      </c>
      <c r="G23" s="27">
        <v>308307</v>
      </c>
      <c r="H23" s="27">
        <v>25206</v>
      </c>
      <c r="I23" s="27">
        <v>265706</v>
      </c>
      <c r="J23" s="27">
        <v>704837</v>
      </c>
      <c r="K23" s="27">
        <v>384045</v>
      </c>
      <c r="L23" s="27">
        <v>320792</v>
      </c>
      <c r="M23" s="27">
        <v>356302</v>
      </c>
      <c r="N23" s="27">
        <v>217290</v>
      </c>
      <c r="O23" s="27">
        <v>139012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172650</v>
      </c>
      <c r="F24" s="28">
        <v>167235</v>
      </c>
      <c r="G24" s="28">
        <v>153587</v>
      </c>
      <c r="H24" s="28">
        <v>13648</v>
      </c>
      <c r="I24" s="28">
        <v>5415</v>
      </c>
      <c r="J24" s="28">
        <v>216869</v>
      </c>
      <c r="K24" s="28">
        <v>208671</v>
      </c>
      <c r="L24" s="28">
        <v>8198</v>
      </c>
      <c r="M24" s="28">
        <v>123858</v>
      </c>
      <c r="N24" s="28">
        <v>121514</v>
      </c>
      <c r="O24" s="28">
        <v>2344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212694</v>
      </c>
      <c r="F25" s="26">
        <v>212615</v>
      </c>
      <c r="G25" s="26">
        <v>186525</v>
      </c>
      <c r="H25" s="26">
        <v>26090</v>
      </c>
      <c r="I25" s="26">
        <v>79</v>
      </c>
      <c r="J25" s="26">
        <v>258376</v>
      </c>
      <c r="K25" s="26">
        <v>258269</v>
      </c>
      <c r="L25" s="26">
        <v>107</v>
      </c>
      <c r="M25" s="26">
        <v>156066</v>
      </c>
      <c r="N25" s="26">
        <v>156022</v>
      </c>
      <c r="O25" s="26">
        <v>44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256059</v>
      </c>
      <c r="F26" s="27">
        <v>256059</v>
      </c>
      <c r="G26" s="27">
        <v>238653</v>
      </c>
      <c r="H26" s="27">
        <v>17406</v>
      </c>
      <c r="I26" s="27">
        <v>0</v>
      </c>
      <c r="J26" s="27">
        <v>303173</v>
      </c>
      <c r="K26" s="27">
        <v>303173</v>
      </c>
      <c r="L26" s="27">
        <v>0</v>
      </c>
      <c r="M26" s="27">
        <v>193777</v>
      </c>
      <c r="N26" s="27">
        <v>193777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321359</v>
      </c>
      <c r="F27" s="27">
        <v>320851</v>
      </c>
      <c r="G27" s="27">
        <v>269810</v>
      </c>
      <c r="H27" s="27">
        <v>51041</v>
      </c>
      <c r="I27" s="27">
        <v>508</v>
      </c>
      <c r="J27" s="27">
        <v>363263</v>
      </c>
      <c r="K27" s="27">
        <v>363018</v>
      </c>
      <c r="L27" s="27">
        <v>245</v>
      </c>
      <c r="M27" s="27">
        <v>224657</v>
      </c>
      <c r="N27" s="27">
        <v>223543</v>
      </c>
      <c r="O27" s="27">
        <v>1114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232229</v>
      </c>
      <c r="F28" s="27">
        <v>232229</v>
      </c>
      <c r="G28" s="27">
        <v>212421</v>
      </c>
      <c r="H28" s="27">
        <v>19808</v>
      </c>
      <c r="I28" s="27">
        <v>0</v>
      </c>
      <c r="J28" s="27">
        <v>277713</v>
      </c>
      <c r="K28" s="27">
        <v>277713</v>
      </c>
      <c r="L28" s="27">
        <v>0</v>
      </c>
      <c r="M28" s="27">
        <v>132427</v>
      </c>
      <c r="N28" s="27">
        <v>132427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294922</v>
      </c>
      <c r="F29" s="27">
        <v>294658</v>
      </c>
      <c r="G29" s="27">
        <v>256389</v>
      </c>
      <c r="H29" s="27">
        <v>38269</v>
      </c>
      <c r="I29" s="27">
        <v>264</v>
      </c>
      <c r="J29" s="27">
        <v>326367</v>
      </c>
      <c r="K29" s="27">
        <v>326096</v>
      </c>
      <c r="L29" s="27">
        <v>271</v>
      </c>
      <c r="M29" s="27">
        <v>175474</v>
      </c>
      <c r="N29" s="27">
        <v>175237</v>
      </c>
      <c r="O29" s="27">
        <v>237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301801</v>
      </c>
      <c r="F30" s="27">
        <v>274499</v>
      </c>
      <c r="G30" s="27">
        <v>250566</v>
      </c>
      <c r="H30" s="27">
        <v>23933</v>
      </c>
      <c r="I30" s="27">
        <v>27302</v>
      </c>
      <c r="J30" s="27">
        <v>333517</v>
      </c>
      <c r="K30" s="27">
        <v>303660</v>
      </c>
      <c r="L30" s="27">
        <v>29857</v>
      </c>
      <c r="M30" s="27">
        <v>173131</v>
      </c>
      <c r="N30" s="27">
        <v>156193</v>
      </c>
      <c r="O30" s="27">
        <v>16938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303861</v>
      </c>
      <c r="F31" s="27">
        <v>297812</v>
      </c>
      <c r="G31" s="27">
        <v>278994</v>
      </c>
      <c r="H31" s="27">
        <v>18818</v>
      </c>
      <c r="I31" s="27">
        <v>6049</v>
      </c>
      <c r="J31" s="27">
        <v>351803</v>
      </c>
      <c r="K31" s="27">
        <v>343030</v>
      </c>
      <c r="L31" s="27">
        <v>8773</v>
      </c>
      <c r="M31" s="27">
        <v>213095</v>
      </c>
      <c r="N31" s="27">
        <v>212204</v>
      </c>
      <c r="O31" s="27">
        <v>891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278489</v>
      </c>
      <c r="F32" s="27">
        <v>277515</v>
      </c>
      <c r="G32" s="27">
        <v>253270</v>
      </c>
      <c r="H32" s="27">
        <v>24245</v>
      </c>
      <c r="I32" s="27">
        <v>974</v>
      </c>
      <c r="J32" s="27">
        <v>320240</v>
      </c>
      <c r="K32" s="27">
        <v>319178</v>
      </c>
      <c r="L32" s="27">
        <v>1062</v>
      </c>
      <c r="M32" s="27">
        <v>167409</v>
      </c>
      <c r="N32" s="27">
        <v>166672</v>
      </c>
      <c r="O32" s="27">
        <v>737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280345</v>
      </c>
      <c r="F33" s="27">
        <v>258571</v>
      </c>
      <c r="G33" s="27">
        <v>243000</v>
      </c>
      <c r="H33" s="27">
        <v>15571</v>
      </c>
      <c r="I33" s="27">
        <v>21774</v>
      </c>
      <c r="J33" s="27">
        <v>374689</v>
      </c>
      <c r="K33" s="27">
        <v>343629</v>
      </c>
      <c r="L33" s="27">
        <v>31060</v>
      </c>
      <c r="M33" s="27">
        <v>129426</v>
      </c>
      <c r="N33" s="27">
        <v>122508</v>
      </c>
      <c r="O33" s="27">
        <v>6918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272317</v>
      </c>
      <c r="F34" s="27">
        <v>272317</v>
      </c>
      <c r="G34" s="27">
        <v>243356</v>
      </c>
      <c r="H34" s="27">
        <v>28961</v>
      </c>
      <c r="I34" s="27">
        <v>0</v>
      </c>
      <c r="J34" s="27">
        <v>289170</v>
      </c>
      <c r="K34" s="27">
        <v>289170</v>
      </c>
      <c r="L34" s="27">
        <v>0</v>
      </c>
      <c r="M34" s="27">
        <v>189783</v>
      </c>
      <c r="N34" s="27">
        <v>189783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287634</v>
      </c>
      <c r="F35" s="27">
        <v>285103</v>
      </c>
      <c r="G35" s="27">
        <v>265184</v>
      </c>
      <c r="H35" s="27">
        <v>19919</v>
      </c>
      <c r="I35" s="27">
        <v>2531</v>
      </c>
      <c r="J35" s="27">
        <v>292411</v>
      </c>
      <c r="K35" s="27">
        <v>289931</v>
      </c>
      <c r="L35" s="27">
        <v>2480</v>
      </c>
      <c r="M35" s="27">
        <v>238585</v>
      </c>
      <c r="N35" s="27">
        <v>235536</v>
      </c>
      <c r="O35" s="27">
        <v>3049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306369</v>
      </c>
      <c r="F36" s="27">
        <v>306355</v>
      </c>
      <c r="G36" s="27">
        <v>277729</v>
      </c>
      <c r="H36" s="27">
        <v>28626</v>
      </c>
      <c r="I36" s="27">
        <v>14</v>
      </c>
      <c r="J36" s="27">
        <v>368026</v>
      </c>
      <c r="K36" s="27">
        <v>368012</v>
      </c>
      <c r="L36" s="27">
        <v>14</v>
      </c>
      <c r="M36" s="27">
        <v>157590</v>
      </c>
      <c r="N36" s="27">
        <v>157578</v>
      </c>
      <c r="O36" s="27">
        <v>12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340141</v>
      </c>
      <c r="F37" s="27">
        <v>340021</v>
      </c>
      <c r="G37" s="27">
        <v>290274</v>
      </c>
      <c r="H37" s="27">
        <v>49747</v>
      </c>
      <c r="I37" s="27">
        <v>120</v>
      </c>
      <c r="J37" s="27">
        <v>380529</v>
      </c>
      <c r="K37" s="27">
        <v>380378</v>
      </c>
      <c r="L37" s="27">
        <v>151</v>
      </c>
      <c r="M37" s="27">
        <v>180811</v>
      </c>
      <c r="N37" s="27">
        <v>180811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290573</v>
      </c>
      <c r="F38" s="27">
        <v>290254</v>
      </c>
      <c r="G38" s="27">
        <v>267126</v>
      </c>
      <c r="H38" s="27">
        <v>23128</v>
      </c>
      <c r="I38" s="27">
        <v>319</v>
      </c>
      <c r="J38" s="27">
        <v>328829</v>
      </c>
      <c r="K38" s="27">
        <v>328829</v>
      </c>
      <c r="L38" s="27">
        <v>0</v>
      </c>
      <c r="M38" s="27">
        <v>176436</v>
      </c>
      <c r="N38" s="27">
        <v>175166</v>
      </c>
      <c r="O38" s="27">
        <v>1270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329624</v>
      </c>
      <c r="F39" s="27">
        <v>328484</v>
      </c>
      <c r="G39" s="27">
        <v>300973</v>
      </c>
      <c r="H39" s="27">
        <v>27511</v>
      </c>
      <c r="I39" s="27">
        <v>1140</v>
      </c>
      <c r="J39" s="27">
        <v>364414</v>
      </c>
      <c r="K39" s="27">
        <v>363413</v>
      </c>
      <c r="L39" s="27">
        <v>1001</v>
      </c>
      <c r="M39" s="27">
        <v>197348</v>
      </c>
      <c r="N39" s="27">
        <v>195678</v>
      </c>
      <c r="O39" s="27">
        <v>1670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312330</v>
      </c>
      <c r="F40" s="27">
        <v>312054</v>
      </c>
      <c r="G40" s="27">
        <v>287913</v>
      </c>
      <c r="H40" s="27">
        <v>24141</v>
      </c>
      <c r="I40" s="27">
        <v>276</v>
      </c>
      <c r="J40" s="27">
        <v>390088</v>
      </c>
      <c r="K40" s="27">
        <v>389685</v>
      </c>
      <c r="L40" s="27">
        <v>403</v>
      </c>
      <c r="M40" s="27">
        <v>161853</v>
      </c>
      <c r="N40" s="27">
        <v>161823</v>
      </c>
      <c r="O40" s="27">
        <v>30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343061</v>
      </c>
      <c r="F41" s="27">
        <v>339349</v>
      </c>
      <c r="G41" s="27">
        <v>296281</v>
      </c>
      <c r="H41" s="27">
        <v>43068</v>
      </c>
      <c r="I41" s="27">
        <v>3712</v>
      </c>
      <c r="J41" s="27">
        <v>365857</v>
      </c>
      <c r="K41" s="27">
        <v>362611</v>
      </c>
      <c r="L41" s="27">
        <v>3246</v>
      </c>
      <c r="M41" s="27">
        <v>225573</v>
      </c>
      <c r="N41" s="27">
        <v>219460</v>
      </c>
      <c r="O41" s="27">
        <v>6113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281603</v>
      </c>
      <c r="F42" s="27">
        <v>281603</v>
      </c>
      <c r="G42" s="27">
        <v>260585</v>
      </c>
      <c r="H42" s="27">
        <v>21018</v>
      </c>
      <c r="I42" s="27">
        <v>0</v>
      </c>
      <c r="J42" s="27">
        <v>352135</v>
      </c>
      <c r="K42" s="27">
        <v>352135</v>
      </c>
      <c r="L42" s="27">
        <v>0</v>
      </c>
      <c r="M42" s="27">
        <v>165875</v>
      </c>
      <c r="N42" s="27">
        <v>165875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395733</v>
      </c>
      <c r="F43" s="27">
        <v>394975</v>
      </c>
      <c r="G43" s="27">
        <v>357431</v>
      </c>
      <c r="H43" s="27">
        <v>37544</v>
      </c>
      <c r="I43" s="27">
        <v>758</v>
      </c>
      <c r="J43" s="27">
        <v>424491</v>
      </c>
      <c r="K43" s="27">
        <v>423766</v>
      </c>
      <c r="L43" s="27">
        <v>725</v>
      </c>
      <c r="M43" s="27">
        <v>261540</v>
      </c>
      <c r="N43" s="27">
        <v>260630</v>
      </c>
      <c r="O43" s="27">
        <v>910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427458</v>
      </c>
      <c r="F44" s="27">
        <v>358866</v>
      </c>
      <c r="G44" s="27">
        <v>327269</v>
      </c>
      <c r="H44" s="27">
        <v>31597</v>
      </c>
      <c r="I44" s="27">
        <v>68592</v>
      </c>
      <c r="J44" s="27">
        <v>448547</v>
      </c>
      <c r="K44" s="27">
        <v>379676</v>
      </c>
      <c r="L44" s="27">
        <v>68871</v>
      </c>
      <c r="M44" s="27">
        <v>299767</v>
      </c>
      <c r="N44" s="27">
        <v>232865</v>
      </c>
      <c r="O44" s="27">
        <v>66902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431988</v>
      </c>
      <c r="F45" s="28">
        <v>357965</v>
      </c>
      <c r="G45" s="28">
        <v>336270</v>
      </c>
      <c r="H45" s="28">
        <v>21695</v>
      </c>
      <c r="I45" s="28">
        <v>74023</v>
      </c>
      <c r="J45" s="28">
        <v>466732</v>
      </c>
      <c r="K45" s="28">
        <v>395687</v>
      </c>
      <c r="L45" s="28">
        <v>71045</v>
      </c>
      <c r="M45" s="28">
        <v>296047</v>
      </c>
      <c r="N45" s="28">
        <v>210370</v>
      </c>
      <c r="O45" s="28">
        <v>85677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231861</v>
      </c>
      <c r="F46" s="26">
        <v>203165</v>
      </c>
      <c r="G46" s="26">
        <v>184697</v>
      </c>
      <c r="H46" s="26">
        <v>18468</v>
      </c>
      <c r="I46" s="26">
        <v>28696</v>
      </c>
      <c r="J46" s="26">
        <v>348609</v>
      </c>
      <c r="K46" s="26">
        <v>298967</v>
      </c>
      <c r="L46" s="26">
        <v>49642</v>
      </c>
      <c r="M46" s="26">
        <v>126919</v>
      </c>
      <c r="N46" s="26">
        <v>117051</v>
      </c>
      <c r="O46" s="26">
        <v>9868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179219</v>
      </c>
      <c r="F47" s="28">
        <v>175937</v>
      </c>
      <c r="G47" s="28">
        <v>166984</v>
      </c>
      <c r="H47" s="28">
        <v>8953</v>
      </c>
      <c r="I47" s="28">
        <v>3282</v>
      </c>
      <c r="J47" s="28">
        <v>266701</v>
      </c>
      <c r="K47" s="28">
        <v>262129</v>
      </c>
      <c r="L47" s="28">
        <v>4572</v>
      </c>
      <c r="M47" s="28">
        <v>134558</v>
      </c>
      <c r="N47" s="28">
        <v>131935</v>
      </c>
      <c r="O47" s="28">
        <v>2623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142350</v>
      </c>
      <c r="F48" s="24">
        <v>142350</v>
      </c>
      <c r="G48" s="24">
        <v>136899</v>
      </c>
      <c r="H48" s="24">
        <v>5451</v>
      </c>
      <c r="I48" s="24">
        <v>0</v>
      </c>
      <c r="J48" s="24">
        <v>184674</v>
      </c>
      <c r="K48" s="24">
        <v>184674</v>
      </c>
      <c r="L48" s="24">
        <v>0</v>
      </c>
      <c r="M48" s="24">
        <v>115713</v>
      </c>
      <c r="N48" s="24">
        <v>115713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365895</v>
      </c>
      <c r="F49" s="24">
        <v>337602</v>
      </c>
      <c r="G49" s="24">
        <v>315738</v>
      </c>
      <c r="H49" s="24">
        <v>21864</v>
      </c>
      <c r="I49" s="24">
        <v>28293</v>
      </c>
      <c r="J49" s="24">
        <v>544172</v>
      </c>
      <c r="K49" s="24">
        <v>514009</v>
      </c>
      <c r="L49" s="24">
        <v>30163</v>
      </c>
      <c r="M49" s="24">
        <v>294572</v>
      </c>
      <c r="N49" s="24">
        <v>267027</v>
      </c>
      <c r="O49" s="24">
        <v>27545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156481</v>
      </c>
      <c r="F50" s="26">
        <v>156162</v>
      </c>
      <c r="G50" s="26">
        <v>139709</v>
      </c>
      <c r="H50" s="26">
        <v>16453</v>
      </c>
      <c r="I50" s="26">
        <v>319</v>
      </c>
      <c r="J50" s="26">
        <v>165829</v>
      </c>
      <c r="K50" s="26">
        <v>165431</v>
      </c>
      <c r="L50" s="26">
        <v>398</v>
      </c>
      <c r="M50" s="26">
        <v>148524</v>
      </c>
      <c r="N50" s="26">
        <v>148273</v>
      </c>
      <c r="O50" s="26">
        <v>251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144642</v>
      </c>
      <c r="F51" s="28">
        <v>143041</v>
      </c>
      <c r="G51" s="28">
        <v>129087</v>
      </c>
      <c r="H51" s="28">
        <v>13954</v>
      </c>
      <c r="I51" s="28">
        <v>1601</v>
      </c>
      <c r="J51" s="28">
        <v>183662</v>
      </c>
      <c r="K51" s="28">
        <v>181449</v>
      </c>
      <c r="L51" s="28">
        <v>2213</v>
      </c>
      <c r="M51" s="28">
        <v>110723</v>
      </c>
      <c r="N51" s="28">
        <v>109654</v>
      </c>
      <c r="O51" s="28">
        <v>1069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2017-03-22T05:58:05Z</dcterms:modified>
  <cp:category/>
  <cp:version/>
  <cp:contentType/>
  <cp:contentStatus/>
</cp:coreProperties>
</file>