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F912A76F-4D49-46B1-A6AB-13DBC9E6A55E}" xr6:coauthVersionLast="36" xr6:coauthVersionMax="36" xr10:uidLastSave="{00000000-0000-0000-0000-000000000000}"/>
  <bookViews>
    <workbookView xWindow="0" yWindow="0" windowWidth="28800" windowHeight="11850" xr2:uid="{DCB99797-F7E0-4800-B726-8C12616E69E3}"/>
  </bookViews>
  <sheets>
    <sheet name="付表第一号（七）" sheetId="2" r:id="rId1"/>
    <sheet name="Sheet1" sheetId="1" r:id="rId2"/>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<sst xmlns="http://schemas.openxmlformats.org/spreadsheetml/2006/main" count="165" uniqueCount="77">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</sst>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color theme="1"/>
      <name val="ＭＳ Ｐゴシック"/>
      <family val="2"/>
      <charset val="128"/>
    </font>
    <font>
      <sz val="6"/>
      <name val="ＭＳ Ｐゴシック"/>
      <family val="2"/>
      <charset val="128"/>
    </font>
    <font>
      <sz val="10"/>
      <color rgb="FF000000"/>
      <name val="Times New Roman"/>
      <family val="1"/>
    </font>
    <font>
      <b/>
      <sz val="10"/>
      <color theme="1"/>
      <name val="ＭＳ Ｐゴシック"/>
      <family val="3"/>
      <charset val="128"/>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9" fillId="0" borderId="0"/>
    <xf numFmtId="0" fontId="10" fillId="0" borderId="0" applyBorder="0"/>
    <xf numFmtId="0" fontId="9" fillId="0" borderId="0"/>
  </cellStyleXfs>
  <cellXfs count="178">
    <xf numFmtId="0" fontId="0" fillId="0" borderId="0" xfId="0">
      <alignment vertical="center"/>
    </xf>
    <xf numFmtId="0" fontId="3" fillId="2" borderId="0" xfId="1" applyFont="1" applyFill="1" applyBorder="1" applyAlignment="1">
      <alignment horizontal="left" vertical="top"/>
    </xf>
    <xf numFmtId="0" fontId="5" fillId="2" borderId="0" xfId="1" applyFont="1" applyFill="1" applyBorder="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7" xfId="1" applyFont="1" applyFill="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left" vertical="center" wrapText="1"/>
    </xf>
    <xf numFmtId="0" fontId="9" fillId="0" borderId="12" xfId="4" applyFill="1" applyBorder="1" applyAlignment="1">
      <alignment horizontal="left" vertical="center"/>
    </xf>
    <xf numFmtId="0" fontId="9" fillId="0" borderId="13" xfId="4"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Fill="1" applyAlignment="1">
      <alignment horizontal="left" vertical="top"/>
    </xf>
    <xf numFmtId="0" fontId="15" fillId="0" borderId="0" xfId="1" applyFont="1" applyFill="1" applyAlignment="1">
      <alignment horizontal="center" vertical="top" wrapText="1"/>
    </xf>
    <xf numFmtId="0" fontId="15" fillId="0" borderId="0" xfId="1" applyFont="1" applyFill="1" applyAlignment="1">
      <alignment horizontal="justify" vertical="top" wrapText="1"/>
    </xf>
  </cellXfs>
  <cellStyles count="5">
    <cellStyle name="標準" xfId="0" builtinId="0"/>
    <cellStyle name="標準 2" xfId="4" xr:uid="{0B328639-E524-4BA0-9F0F-1F4C9E8DA9A1}"/>
    <cellStyle name="標準 2 3" xfId="1" xr:uid="{D90EDE0C-0845-434C-8829-AD1F1C7B439C}"/>
    <cellStyle name="標準_第１号様式・付表" xfId="3" xr:uid="{85A01CAE-23BD-40B9-A878-484934E6ACBA}"/>
    <cellStyle name="標準_付表　訪問介護　修正版_第一号様式 2" xfId="2" xr:uid="{B638B3FF-B646-414C-942A-1C6577DC96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1109-F44C-441F-AAAB-66F81D51B2E4}">
  <sheetPr codeName="Sheet25">
    <pageSetUpPr fitToPage="1"/>
  </sheetPr>
  <dimension ref="A1:AK62"/>
  <sheetViews>
    <sheetView showGridLines="0" tabSelected="1" view="pageBreakPreview" topLeftCell="A19" zoomScale="90" zoomScaleNormal="100" zoomScaleSheetLayoutView="90" workbookViewId="0">
      <selection activeCell="B29" sqref="B29:N30"/>
    </sheetView>
  </sheetViews>
  <sheetFormatPr defaultColWidth="8.75" defaultRowHeight="16.5" x14ac:dyDescent="0.15"/>
  <cols>
    <col min="1" max="34" width="3.125" style="3" customWidth="1"/>
    <col min="35" max="16384" width="8.75" style="3"/>
  </cols>
  <sheetData>
    <row r="1" spans="1:37" ht="37.35" customHeight="1" thickBo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15">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1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15">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15">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15">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15">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15">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15">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15">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15">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 customHeight="1" x14ac:dyDescent="0.15">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15">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15">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15">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15">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15">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15">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 customHeight="1" x14ac:dyDescent="0.15">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15">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15">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15">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15">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15">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 customHeight="1" x14ac:dyDescent="0.15">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50000000000001" customHeight="1" x14ac:dyDescent="0.15">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50000000000001" customHeight="1" x14ac:dyDescent="0.15">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15">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15">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15">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 customHeight="1" x14ac:dyDescent="0.15">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5" customHeight="1" x14ac:dyDescent="0.15">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5" customHeight="1" x14ac:dyDescent="0.15">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5.95" customHeight="1" x14ac:dyDescent="0.15">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5.95" customHeight="1" x14ac:dyDescent="0.15">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5.95" customHeight="1" x14ac:dyDescent="0.15">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50000000000001" customHeight="1" x14ac:dyDescent="0.15">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50000000000001" customHeight="1" thickBot="1" x14ac:dyDescent="0.2">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15">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 customHeight="1" x14ac:dyDescent="0.15">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50000000000001" customHeight="1" x14ac:dyDescent="0.15">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50000000000001" customHeight="1" x14ac:dyDescent="0.15">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15">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15">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15">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 customHeight="1" x14ac:dyDescent="0.15">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5" customHeight="1" x14ac:dyDescent="0.15">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5" customHeight="1" x14ac:dyDescent="0.15">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5.95" customHeight="1" x14ac:dyDescent="0.15">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5.95" customHeight="1" x14ac:dyDescent="0.15">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5.95" customHeight="1" x14ac:dyDescent="0.15">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50000000000001" customHeight="1" x14ac:dyDescent="0.15">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50000000000001" customHeight="1" thickBot="1" x14ac:dyDescent="0.2">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5" customHeight="1" x14ac:dyDescent="0.15">
      <c r="AH57" s="3" t="s">
        <v>23</v>
      </c>
    </row>
    <row r="58" spans="1:34" ht="15.95" customHeight="1" x14ac:dyDescent="0.15">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5" customHeight="1" x14ac:dyDescent="0.15">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5" customHeight="1" x14ac:dyDescent="0.15">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5" customHeight="1" x14ac:dyDescent="0.15">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15">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1"/>
  <dataValidations count="2">
    <dataValidation type="list" allowBlank="1" showInputMessage="1" showErrorMessage="1" sqref="H14:J18" xr:uid="{2451E85F-023E-4F22-9A3D-6D93B46ED79C}">
      <formula1>"○"</formula1>
    </dataValidation>
    <dataValidation type="list" allowBlank="1" showInputMessage="1" showErrorMessage="1" sqref="K33:AH33 K48:AH48" xr:uid="{B9D5C9DF-C8B0-4231-B614-4CD72DDF4C1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7D4BF-D0B5-401A-8AE5-C8D6AF0BD825}">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付表第一号（七）</vt:lpstr>
      <vt:lpstr>Sheet1</vt:lpstr>
      <vt:lpstr>'付表第一号（七）'!Print_Area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2024-03-19T05:02:02Z</dcterms:created>
  <dcterms:modified xsi:type="dcterms:W3CDTF">2024-03-19T05:03:57Z</dcterms:modified>
</cp:coreProperties>
</file>