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<sst xmlns="http://schemas.openxmlformats.org/spreadsheetml/2006/main" count="110" uniqueCount="103">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</sst>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250174</v>
      </c>
      <c r="F8" s="21">
        <v>236298</v>
      </c>
      <c r="G8" s="21">
        <v>218638</v>
      </c>
      <c r="H8" s="21">
        <v>17660</v>
      </c>
      <c r="I8" s="21">
        <v>13876</v>
      </c>
      <c r="J8" s="21">
        <v>326523</v>
      </c>
      <c r="K8" s="21">
        <v>307708</v>
      </c>
      <c r="L8" s="21">
        <v>18815</v>
      </c>
      <c r="M8" s="21">
        <v>167377</v>
      </c>
      <c r="N8" s="21">
        <v>158857</v>
      </c>
      <c r="O8" s="21">
        <v>8520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304894</v>
      </c>
      <c r="F9" s="30">
        <v>304894</v>
      </c>
      <c r="G9" s="30">
        <v>286827</v>
      </c>
      <c r="H9" s="30">
        <v>18067</v>
      </c>
      <c r="I9" s="30">
        <v>0</v>
      </c>
      <c r="J9" s="30">
        <v>311386</v>
      </c>
      <c r="K9" s="30">
        <v>311386</v>
      </c>
      <c r="L9" s="30">
        <v>0</v>
      </c>
      <c r="M9" s="30">
        <v>226281</v>
      </c>
      <c r="N9" s="30">
        <v>226281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330943</v>
      </c>
      <c r="F10" s="31">
        <v>323333</v>
      </c>
      <c r="G10" s="31">
        <v>294633</v>
      </c>
      <c r="H10" s="31">
        <v>28700</v>
      </c>
      <c r="I10" s="31">
        <v>7610</v>
      </c>
      <c r="J10" s="31">
        <v>374996</v>
      </c>
      <c r="K10" s="31">
        <v>366051</v>
      </c>
      <c r="L10" s="31">
        <v>8945</v>
      </c>
      <c r="M10" s="31">
        <v>182539</v>
      </c>
      <c r="N10" s="31">
        <v>179427</v>
      </c>
      <c r="O10" s="31">
        <v>3112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304348</v>
      </c>
      <c r="F11" s="31">
        <v>290380</v>
      </c>
      <c r="G11" s="31">
        <v>262324</v>
      </c>
      <c r="H11" s="31">
        <v>28056</v>
      </c>
      <c r="I11" s="31">
        <v>13968</v>
      </c>
      <c r="J11" s="31">
        <v>355605</v>
      </c>
      <c r="K11" s="31">
        <v>338911</v>
      </c>
      <c r="L11" s="31">
        <v>16694</v>
      </c>
      <c r="M11" s="31">
        <v>183396</v>
      </c>
      <c r="N11" s="31">
        <v>175860</v>
      </c>
      <c r="O11" s="31">
        <v>7536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563644</v>
      </c>
      <c r="F12" s="31">
        <v>446744</v>
      </c>
      <c r="G12" s="31">
        <v>410644</v>
      </c>
      <c r="H12" s="31">
        <v>36100</v>
      </c>
      <c r="I12" s="31">
        <v>116900</v>
      </c>
      <c r="J12" s="31">
        <v>590740</v>
      </c>
      <c r="K12" s="31">
        <v>464397</v>
      </c>
      <c r="L12" s="31">
        <v>126343</v>
      </c>
      <c r="M12" s="31">
        <v>371316</v>
      </c>
      <c r="N12" s="31">
        <v>321440</v>
      </c>
      <c r="O12" s="31">
        <v>49876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393862</v>
      </c>
      <c r="F13" s="31">
        <v>343549</v>
      </c>
      <c r="G13" s="31">
        <v>317651</v>
      </c>
      <c r="H13" s="31">
        <v>25898</v>
      </c>
      <c r="I13" s="31">
        <v>50313</v>
      </c>
      <c r="J13" s="31">
        <v>431647</v>
      </c>
      <c r="K13" s="31">
        <v>373175</v>
      </c>
      <c r="L13" s="31">
        <v>58472</v>
      </c>
      <c r="M13" s="31">
        <v>269584</v>
      </c>
      <c r="N13" s="31">
        <v>246109</v>
      </c>
      <c r="O13" s="31">
        <v>23475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236910</v>
      </c>
      <c r="F14" s="31">
        <v>233515</v>
      </c>
      <c r="G14" s="31">
        <v>200670</v>
      </c>
      <c r="H14" s="31">
        <v>32845</v>
      </c>
      <c r="I14" s="31">
        <v>3395</v>
      </c>
      <c r="J14" s="31">
        <v>278726</v>
      </c>
      <c r="K14" s="31">
        <v>274552</v>
      </c>
      <c r="L14" s="31">
        <v>4174</v>
      </c>
      <c r="M14" s="31">
        <v>134853</v>
      </c>
      <c r="N14" s="31">
        <v>133362</v>
      </c>
      <c r="O14" s="31">
        <v>1491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215578</v>
      </c>
      <c r="F15" s="31">
        <v>200096</v>
      </c>
      <c r="G15" s="31">
        <v>187977</v>
      </c>
      <c r="H15" s="31">
        <v>12119</v>
      </c>
      <c r="I15" s="31">
        <v>15482</v>
      </c>
      <c r="J15" s="31">
        <v>316347</v>
      </c>
      <c r="K15" s="31">
        <v>289136</v>
      </c>
      <c r="L15" s="31">
        <v>27211</v>
      </c>
      <c r="M15" s="31">
        <v>133795</v>
      </c>
      <c r="N15" s="31">
        <v>127831</v>
      </c>
      <c r="O15" s="31">
        <v>5964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338588</v>
      </c>
      <c r="F16" s="31">
        <v>311166</v>
      </c>
      <c r="G16" s="31">
        <v>289012</v>
      </c>
      <c r="H16" s="31">
        <v>22154</v>
      </c>
      <c r="I16" s="31">
        <v>27422</v>
      </c>
      <c r="J16" s="31">
        <v>465888</v>
      </c>
      <c r="K16" s="31">
        <v>434334</v>
      </c>
      <c r="L16" s="31">
        <v>31554</v>
      </c>
      <c r="M16" s="31">
        <v>271587</v>
      </c>
      <c r="N16" s="31">
        <v>246340</v>
      </c>
      <c r="O16" s="31">
        <v>25247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300778</v>
      </c>
      <c r="F17" s="31">
        <v>292311</v>
      </c>
      <c r="G17" s="31">
        <v>282577</v>
      </c>
      <c r="H17" s="31">
        <v>9734</v>
      </c>
      <c r="I17" s="31">
        <v>8467</v>
      </c>
      <c r="J17" s="31">
        <v>360601</v>
      </c>
      <c r="K17" s="31">
        <v>348136</v>
      </c>
      <c r="L17" s="31">
        <v>12465</v>
      </c>
      <c r="M17" s="31">
        <v>194974</v>
      </c>
      <c r="N17" s="31">
        <v>193578</v>
      </c>
      <c r="O17" s="31">
        <v>1396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364919</v>
      </c>
      <c r="F18" s="31">
        <v>344183</v>
      </c>
      <c r="G18" s="31">
        <v>320775</v>
      </c>
      <c r="H18" s="31">
        <v>23408</v>
      </c>
      <c r="I18" s="31">
        <v>20736</v>
      </c>
      <c r="J18" s="31">
        <v>440637</v>
      </c>
      <c r="K18" s="31">
        <v>412672</v>
      </c>
      <c r="L18" s="31">
        <v>27965</v>
      </c>
      <c r="M18" s="31">
        <v>230334</v>
      </c>
      <c r="N18" s="31">
        <v>222448</v>
      </c>
      <c r="O18" s="31">
        <v>7886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108796</v>
      </c>
      <c r="F19" s="31">
        <v>105504</v>
      </c>
      <c r="G19" s="31">
        <v>101159</v>
      </c>
      <c r="H19" s="31">
        <v>4345</v>
      </c>
      <c r="I19" s="31">
        <v>3292</v>
      </c>
      <c r="J19" s="31">
        <v>149002</v>
      </c>
      <c r="K19" s="31">
        <v>142672</v>
      </c>
      <c r="L19" s="31">
        <v>6330</v>
      </c>
      <c r="M19" s="31">
        <v>87808</v>
      </c>
      <c r="N19" s="31">
        <v>86101</v>
      </c>
      <c r="O19" s="31">
        <v>1707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151875</v>
      </c>
      <c r="F20" s="31">
        <v>151286</v>
      </c>
      <c r="G20" s="31">
        <v>142840</v>
      </c>
      <c r="H20" s="31">
        <v>8446</v>
      </c>
      <c r="I20" s="31">
        <v>589</v>
      </c>
      <c r="J20" s="31">
        <v>198867</v>
      </c>
      <c r="K20" s="31">
        <v>197410</v>
      </c>
      <c r="L20" s="31">
        <v>1457</v>
      </c>
      <c r="M20" s="31">
        <v>119946</v>
      </c>
      <c r="N20" s="31">
        <v>119946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309317</v>
      </c>
      <c r="F21" s="31">
        <v>263573</v>
      </c>
      <c r="G21" s="31">
        <v>260898</v>
      </c>
      <c r="H21" s="31">
        <v>2675</v>
      </c>
      <c r="I21" s="31">
        <v>45744</v>
      </c>
      <c r="J21" s="31">
        <v>388937</v>
      </c>
      <c r="K21" s="31">
        <v>320856</v>
      </c>
      <c r="L21" s="31">
        <v>68081</v>
      </c>
      <c r="M21" s="31">
        <v>250690</v>
      </c>
      <c r="N21" s="31">
        <v>221394</v>
      </c>
      <c r="O21" s="31">
        <v>29296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260598</v>
      </c>
      <c r="F22" s="31">
        <v>250405</v>
      </c>
      <c r="G22" s="31">
        <v>238844</v>
      </c>
      <c r="H22" s="31">
        <v>11561</v>
      </c>
      <c r="I22" s="31">
        <v>10193</v>
      </c>
      <c r="J22" s="31">
        <v>375919</v>
      </c>
      <c r="K22" s="31">
        <v>367290</v>
      </c>
      <c r="L22" s="31">
        <v>8629</v>
      </c>
      <c r="M22" s="31">
        <v>218472</v>
      </c>
      <c r="N22" s="31">
        <v>207708</v>
      </c>
      <c r="O22" s="31">
        <v>10764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386594</v>
      </c>
      <c r="F23" s="31">
        <v>292383</v>
      </c>
      <c r="G23" s="31">
        <v>278298</v>
      </c>
      <c r="H23" s="31">
        <v>14085</v>
      </c>
      <c r="I23" s="31">
        <v>94211</v>
      </c>
      <c r="J23" s="31">
        <v>476420</v>
      </c>
      <c r="K23" s="31">
        <v>363347</v>
      </c>
      <c r="L23" s="31">
        <v>113073</v>
      </c>
      <c r="M23" s="31">
        <v>294256</v>
      </c>
      <c r="N23" s="31">
        <v>219435</v>
      </c>
      <c r="O23" s="31">
        <v>74821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225296</v>
      </c>
      <c r="F24" s="32">
        <v>220228</v>
      </c>
      <c r="G24" s="32">
        <v>199152</v>
      </c>
      <c r="H24" s="32">
        <v>21076</v>
      </c>
      <c r="I24" s="32">
        <v>5068</v>
      </c>
      <c r="J24" s="32">
        <v>279580</v>
      </c>
      <c r="K24" s="32">
        <v>272735</v>
      </c>
      <c r="L24" s="32">
        <v>6845</v>
      </c>
      <c r="M24" s="32">
        <v>140738</v>
      </c>
      <c r="N24" s="32">
        <v>138438</v>
      </c>
      <c r="O24" s="32">
        <v>2300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203144</v>
      </c>
      <c r="F25" s="30">
        <v>199250</v>
      </c>
      <c r="G25" s="30">
        <v>176900</v>
      </c>
      <c r="H25" s="30">
        <v>22350</v>
      </c>
      <c r="I25" s="30">
        <v>3894</v>
      </c>
      <c r="J25" s="30">
        <v>264129</v>
      </c>
      <c r="K25" s="30">
        <v>256790</v>
      </c>
      <c r="L25" s="30">
        <v>7339</v>
      </c>
      <c r="M25" s="30">
        <v>143027</v>
      </c>
      <c r="N25" s="30">
        <v>142529</v>
      </c>
      <c r="O25" s="30">
        <v>498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252107</v>
      </c>
      <c r="F26" s="31">
        <v>252107</v>
      </c>
      <c r="G26" s="31">
        <v>240806</v>
      </c>
      <c r="H26" s="31">
        <v>11301</v>
      </c>
      <c r="I26" s="31">
        <v>0</v>
      </c>
      <c r="J26" s="31">
        <v>319611</v>
      </c>
      <c r="K26" s="31">
        <v>319611</v>
      </c>
      <c r="L26" s="31">
        <v>0</v>
      </c>
      <c r="M26" s="31">
        <v>193579</v>
      </c>
      <c r="N26" s="31">
        <v>193579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283227</v>
      </c>
      <c r="F27" s="31">
        <v>283227</v>
      </c>
      <c r="G27" s="31">
        <v>253429</v>
      </c>
      <c r="H27" s="31">
        <v>29798</v>
      </c>
      <c r="I27" s="31">
        <v>0</v>
      </c>
      <c r="J27" s="31">
        <v>317295</v>
      </c>
      <c r="K27" s="31">
        <v>317295</v>
      </c>
      <c r="L27" s="31">
        <v>0</v>
      </c>
      <c r="M27" s="31">
        <v>195166</v>
      </c>
      <c r="N27" s="31">
        <v>195166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255685</v>
      </c>
      <c r="F28" s="31">
        <v>255685</v>
      </c>
      <c r="G28" s="31">
        <v>199592</v>
      </c>
      <c r="H28" s="31">
        <v>56093</v>
      </c>
      <c r="I28" s="31">
        <v>0</v>
      </c>
      <c r="J28" s="31">
        <v>303247</v>
      </c>
      <c r="K28" s="31">
        <v>303247</v>
      </c>
      <c r="L28" s="31">
        <v>0</v>
      </c>
      <c r="M28" s="31">
        <v>143312</v>
      </c>
      <c r="N28" s="31">
        <v>143312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270195</v>
      </c>
      <c r="F29" s="31">
        <v>268344</v>
      </c>
      <c r="G29" s="31">
        <v>231214</v>
      </c>
      <c r="H29" s="31">
        <v>37130</v>
      </c>
      <c r="I29" s="31">
        <v>1851</v>
      </c>
      <c r="J29" s="31">
        <v>311220</v>
      </c>
      <c r="K29" s="31">
        <v>308999</v>
      </c>
      <c r="L29" s="31">
        <v>2221</v>
      </c>
      <c r="M29" s="31">
        <v>165023</v>
      </c>
      <c r="N29" s="31">
        <v>164120</v>
      </c>
      <c r="O29" s="31">
        <v>903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355108</v>
      </c>
      <c r="F30" s="31">
        <v>313462</v>
      </c>
      <c r="G30" s="31">
        <v>277405</v>
      </c>
      <c r="H30" s="31">
        <v>36057</v>
      </c>
      <c r="I30" s="31">
        <v>41646</v>
      </c>
      <c r="J30" s="31">
        <v>395398</v>
      </c>
      <c r="K30" s="31">
        <v>347393</v>
      </c>
      <c r="L30" s="31">
        <v>48005</v>
      </c>
      <c r="M30" s="31">
        <v>223009</v>
      </c>
      <c r="N30" s="31">
        <v>202212</v>
      </c>
      <c r="O30" s="31">
        <v>20797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378412</v>
      </c>
      <c r="F31" s="31">
        <v>303529</v>
      </c>
      <c r="G31" s="31">
        <v>286052</v>
      </c>
      <c r="H31" s="31">
        <v>17477</v>
      </c>
      <c r="I31" s="31">
        <v>74883</v>
      </c>
      <c r="J31" s="31">
        <v>436090</v>
      </c>
      <c r="K31" s="31">
        <v>338244</v>
      </c>
      <c r="L31" s="31">
        <v>97846</v>
      </c>
      <c r="M31" s="31">
        <v>244166</v>
      </c>
      <c r="N31" s="31">
        <v>222728</v>
      </c>
      <c r="O31" s="31">
        <v>21438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282933</v>
      </c>
      <c r="F32" s="31">
        <v>276903</v>
      </c>
      <c r="G32" s="31">
        <v>247365</v>
      </c>
      <c r="H32" s="31">
        <v>29538</v>
      </c>
      <c r="I32" s="31">
        <v>6030</v>
      </c>
      <c r="J32" s="31">
        <v>313234</v>
      </c>
      <c r="K32" s="31">
        <v>310887</v>
      </c>
      <c r="L32" s="31">
        <v>2347</v>
      </c>
      <c r="M32" s="31">
        <v>206302</v>
      </c>
      <c r="N32" s="31">
        <v>190960</v>
      </c>
      <c r="O32" s="31">
        <v>15342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279918</v>
      </c>
      <c r="F33" s="31">
        <v>278229</v>
      </c>
      <c r="G33" s="31">
        <v>270035</v>
      </c>
      <c r="H33" s="31">
        <v>8194</v>
      </c>
      <c r="I33" s="31">
        <v>1689</v>
      </c>
      <c r="J33" s="31">
        <v>345643</v>
      </c>
      <c r="K33" s="31">
        <v>343022</v>
      </c>
      <c r="L33" s="31">
        <v>2621</v>
      </c>
      <c r="M33" s="31">
        <v>160883</v>
      </c>
      <c r="N33" s="31">
        <v>160883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284916</v>
      </c>
      <c r="F34" s="31">
        <v>284916</v>
      </c>
      <c r="G34" s="31">
        <v>266837</v>
      </c>
      <c r="H34" s="31">
        <v>18079</v>
      </c>
      <c r="I34" s="31">
        <v>0</v>
      </c>
      <c r="J34" s="31">
        <v>308568</v>
      </c>
      <c r="K34" s="31">
        <v>308568</v>
      </c>
      <c r="L34" s="31">
        <v>0</v>
      </c>
      <c r="M34" s="31">
        <v>199577</v>
      </c>
      <c r="N34" s="31">
        <v>199577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299612</v>
      </c>
      <c r="F35" s="31">
        <v>294938</v>
      </c>
      <c r="G35" s="31">
        <v>269477</v>
      </c>
      <c r="H35" s="31">
        <v>25461</v>
      </c>
      <c r="I35" s="31">
        <v>4674</v>
      </c>
      <c r="J35" s="31">
        <v>307436</v>
      </c>
      <c r="K35" s="31">
        <v>302185</v>
      </c>
      <c r="L35" s="31">
        <v>5251</v>
      </c>
      <c r="M35" s="31">
        <v>258224</v>
      </c>
      <c r="N35" s="31">
        <v>256599</v>
      </c>
      <c r="O35" s="31">
        <v>1625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309010</v>
      </c>
      <c r="F36" s="31">
        <v>308685</v>
      </c>
      <c r="G36" s="31">
        <v>275174</v>
      </c>
      <c r="H36" s="31">
        <v>33511</v>
      </c>
      <c r="I36" s="31">
        <v>325</v>
      </c>
      <c r="J36" s="31">
        <v>350950</v>
      </c>
      <c r="K36" s="31">
        <v>350539</v>
      </c>
      <c r="L36" s="31">
        <v>411</v>
      </c>
      <c r="M36" s="31">
        <v>169395</v>
      </c>
      <c r="N36" s="31">
        <v>169355</v>
      </c>
      <c r="O36" s="31">
        <v>40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277601</v>
      </c>
      <c r="F37" s="31">
        <v>277182</v>
      </c>
      <c r="G37" s="31">
        <v>248620</v>
      </c>
      <c r="H37" s="31">
        <v>28562</v>
      </c>
      <c r="I37" s="31">
        <v>419</v>
      </c>
      <c r="J37" s="31">
        <v>322543</v>
      </c>
      <c r="K37" s="31">
        <v>321973</v>
      </c>
      <c r="L37" s="31">
        <v>570</v>
      </c>
      <c r="M37" s="31">
        <v>152191</v>
      </c>
      <c r="N37" s="31">
        <v>152191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363475</v>
      </c>
      <c r="F38" s="31">
        <v>332332</v>
      </c>
      <c r="G38" s="31">
        <v>304334</v>
      </c>
      <c r="H38" s="31">
        <v>27998</v>
      </c>
      <c r="I38" s="31">
        <v>31143</v>
      </c>
      <c r="J38" s="31">
        <v>408905</v>
      </c>
      <c r="K38" s="31">
        <v>374667</v>
      </c>
      <c r="L38" s="31">
        <v>34238</v>
      </c>
      <c r="M38" s="31">
        <v>223635</v>
      </c>
      <c r="N38" s="31">
        <v>202020</v>
      </c>
      <c r="O38" s="31">
        <v>21615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342588</v>
      </c>
      <c r="F39" s="31">
        <v>332859</v>
      </c>
      <c r="G39" s="31">
        <v>303726</v>
      </c>
      <c r="H39" s="31">
        <v>29133</v>
      </c>
      <c r="I39" s="31">
        <v>9729</v>
      </c>
      <c r="J39" s="31">
        <v>376691</v>
      </c>
      <c r="K39" s="31">
        <v>366774</v>
      </c>
      <c r="L39" s="31">
        <v>9917</v>
      </c>
      <c r="M39" s="31">
        <v>209241</v>
      </c>
      <c r="N39" s="31">
        <v>200248</v>
      </c>
      <c r="O39" s="31">
        <v>8993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332981</v>
      </c>
      <c r="F40" s="31">
        <v>311422</v>
      </c>
      <c r="G40" s="31">
        <v>283555</v>
      </c>
      <c r="H40" s="31">
        <v>27867</v>
      </c>
      <c r="I40" s="31">
        <v>21559</v>
      </c>
      <c r="J40" s="31">
        <v>403377</v>
      </c>
      <c r="K40" s="31">
        <v>375857</v>
      </c>
      <c r="L40" s="31">
        <v>27520</v>
      </c>
      <c r="M40" s="31">
        <v>181720</v>
      </c>
      <c r="N40" s="31">
        <v>172968</v>
      </c>
      <c r="O40" s="31">
        <v>8752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339061</v>
      </c>
      <c r="F41" s="31">
        <v>331941</v>
      </c>
      <c r="G41" s="31">
        <v>292440</v>
      </c>
      <c r="H41" s="31">
        <v>39501</v>
      </c>
      <c r="I41" s="31">
        <v>7120</v>
      </c>
      <c r="J41" s="31">
        <v>368120</v>
      </c>
      <c r="K41" s="31">
        <v>360524</v>
      </c>
      <c r="L41" s="31">
        <v>7596</v>
      </c>
      <c r="M41" s="31">
        <v>222157</v>
      </c>
      <c r="N41" s="31">
        <v>216955</v>
      </c>
      <c r="O41" s="31">
        <v>5202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296591</v>
      </c>
      <c r="F42" s="31">
        <v>293061</v>
      </c>
      <c r="G42" s="31">
        <v>271320</v>
      </c>
      <c r="H42" s="31">
        <v>21741</v>
      </c>
      <c r="I42" s="31">
        <v>3530</v>
      </c>
      <c r="J42" s="31">
        <v>359573</v>
      </c>
      <c r="K42" s="31">
        <v>354590</v>
      </c>
      <c r="L42" s="31">
        <v>4983</v>
      </c>
      <c r="M42" s="31">
        <v>179864</v>
      </c>
      <c r="N42" s="31">
        <v>179026</v>
      </c>
      <c r="O42" s="31">
        <v>838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380968</v>
      </c>
      <c r="F43" s="31">
        <v>378940</v>
      </c>
      <c r="G43" s="31">
        <v>333350</v>
      </c>
      <c r="H43" s="31">
        <v>45590</v>
      </c>
      <c r="I43" s="31">
        <v>2028</v>
      </c>
      <c r="J43" s="31">
        <v>435079</v>
      </c>
      <c r="K43" s="31">
        <v>432606</v>
      </c>
      <c r="L43" s="31">
        <v>2473</v>
      </c>
      <c r="M43" s="31">
        <v>214943</v>
      </c>
      <c r="N43" s="31">
        <v>214279</v>
      </c>
      <c r="O43" s="31">
        <v>664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382423</v>
      </c>
      <c r="F44" s="31">
        <v>356484</v>
      </c>
      <c r="G44" s="31">
        <v>323047</v>
      </c>
      <c r="H44" s="31">
        <v>33437</v>
      </c>
      <c r="I44" s="31">
        <v>25939</v>
      </c>
      <c r="J44" s="31">
        <v>397800</v>
      </c>
      <c r="K44" s="31">
        <v>375596</v>
      </c>
      <c r="L44" s="31">
        <v>22204</v>
      </c>
      <c r="M44" s="31">
        <v>285127</v>
      </c>
      <c r="N44" s="31">
        <v>235557</v>
      </c>
      <c r="O44" s="31">
        <v>49570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296200</v>
      </c>
      <c r="F45" s="32">
        <v>294957</v>
      </c>
      <c r="G45" s="32">
        <v>275915</v>
      </c>
      <c r="H45" s="32">
        <v>19042</v>
      </c>
      <c r="I45" s="32">
        <v>1243</v>
      </c>
      <c r="J45" s="32">
        <v>373917</v>
      </c>
      <c r="K45" s="32">
        <v>372329</v>
      </c>
      <c r="L45" s="32">
        <v>1588</v>
      </c>
      <c r="M45" s="32">
        <v>156800</v>
      </c>
      <c r="N45" s="32">
        <v>156176</v>
      </c>
      <c r="O45" s="32">
        <v>624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298908</v>
      </c>
      <c r="F46" s="30">
        <v>275163</v>
      </c>
      <c r="G46" s="30">
        <v>258236</v>
      </c>
      <c r="H46" s="30">
        <v>16927</v>
      </c>
      <c r="I46" s="30">
        <v>23745</v>
      </c>
      <c r="J46" s="30">
        <v>392214</v>
      </c>
      <c r="K46" s="30">
        <v>362484</v>
      </c>
      <c r="L46" s="30">
        <v>29730</v>
      </c>
      <c r="M46" s="30">
        <v>159114</v>
      </c>
      <c r="N46" s="30">
        <v>144336</v>
      </c>
      <c r="O46" s="30">
        <v>14778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181643</v>
      </c>
      <c r="F47" s="32">
        <v>169525</v>
      </c>
      <c r="G47" s="32">
        <v>159365</v>
      </c>
      <c r="H47" s="32">
        <v>10160</v>
      </c>
      <c r="I47" s="32">
        <v>12118</v>
      </c>
      <c r="J47" s="32">
        <v>268371</v>
      </c>
      <c r="K47" s="32">
        <v>242753</v>
      </c>
      <c r="L47" s="32">
        <v>25618</v>
      </c>
      <c r="M47" s="32">
        <v>127070</v>
      </c>
      <c r="N47" s="32">
        <v>123447</v>
      </c>
      <c r="O47" s="32">
        <v>3623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107674</v>
      </c>
      <c r="F48" s="28">
        <v>107674</v>
      </c>
      <c r="G48" s="28">
        <v>106027</v>
      </c>
      <c r="H48" s="28">
        <v>1647</v>
      </c>
      <c r="I48" s="28">
        <v>0</v>
      </c>
      <c r="J48" s="28">
        <v>100614</v>
      </c>
      <c r="K48" s="28">
        <v>100614</v>
      </c>
      <c r="L48" s="28">
        <v>0</v>
      </c>
      <c r="M48" s="28">
        <v>111482</v>
      </c>
      <c r="N48" s="28">
        <v>111482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307612</v>
      </c>
      <c r="F49" s="28">
        <v>304454</v>
      </c>
      <c r="G49" s="28">
        <v>288311</v>
      </c>
      <c r="H49" s="28">
        <v>16143</v>
      </c>
      <c r="I49" s="28">
        <v>3158</v>
      </c>
      <c r="J49" s="28">
        <v>498366</v>
      </c>
      <c r="K49" s="28">
        <v>493984</v>
      </c>
      <c r="L49" s="28">
        <v>4382</v>
      </c>
      <c r="M49" s="28">
        <v>241914</v>
      </c>
      <c r="N49" s="28">
        <v>239177</v>
      </c>
      <c r="O49" s="28">
        <v>2737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221597</v>
      </c>
      <c r="F50" s="30">
        <v>218420</v>
      </c>
      <c r="G50" s="30">
        <v>173322</v>
      </c>
      <c r="H50" s="30">
        <v>45098</v>
      </c>
      <c r="I50" s="30">
        <v>3177</v>
      </c>
      <c r="J50" s="30">
        <v>245935</v>
      </c>
      <c r="K50" s="30">
        <v>241903</v>
      </c>
      <c r="L50" s="30">
        <v>4032</v>
      </c>
      <c r="M50" s="30">
        <v>184128</v>
      </c>
      <c r="N50" s="30">
        <v>182268</v>
      </c>
      <c r="O50" s="30">
        <v>1860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189390</v>
      </c>
      <c r="F51" s="32">
        <v>182505</v>
      </c>
      <c r="G51" s="32">
        <v>165927</v>
      </c>
      <c r="H51" s="32">
        <v>16578</v>
      </c>
      <c r="I51" s="32">
        <v>6885</v>
      </c>
      <c r="J51" s="32">
        <v>247841</v>
      </c>
      <c r="K51" s="32">
        <v>237031</v>
      </c>
      <c r="L51" s="32">
        <v>10810</v>
      </c>
      <c r="M51" s="32">
        <v>117881</v>
      </c>
      <c r="N51" s="32">
        <v>115798</v>
      </c>
      <c r="O51" s="32">
        <v>2083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2016-05-18T07:47:43Z</dcterms:modified>
  <cp:category/>
  <cp:version/>
  <cp:contentType/>
  <cp:contentStatus/>
</cp:coreProperties>
</file>