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<sst xmlns="http://schemas.openxmlformats.org/spreadsheetml/2006/main" count="118" uniqueCount="102">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</sst>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499008</v>
      </c>
      <c r="F8" s="16">
        <v>250835</v>
      </c>
      <c r="G8" s="16">
        <v>230307</v>
      </c>
      <c r="H8" s="16">
        <v>20528</v>
      </c>
      <c r="I8" s="16">
        <v>248173</v>
      </c>
      <c r="J8" s="16">
        <v>650316</v>
      </c>
      <c r="K8" s="16">
        <v>314534</v>
      </c>
      <c r="L8" s="16">
        <v>335782</v>
      </c>
      <c r="M8" s="16">
        <v>321477</v>
      </c>
      <c r="N8" s="16">
        <v>176097</v>
      </c>
      <c r="O8" s="16">
        <v>145380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750367</v>
      </c>
      <c r="F9" s="26">
        <v>307292</v>
      </c>
      <c r="G9" s="26">
        <v>287590</v>
      </c>
      <c r="H9" s="26">
        <v>19702</v>
      </c>
      <c r="I9" s="26">
        <v>443075</v>
      </c>
      <c r="J9" s="26">
        <v>763342</v>
      </c>
      <c r="K9" s="26">
        <v>313530</v>
      </c>
      <c r="L9" s="26">
        <v>449812</v>
      </c>
      <c r="M9" s="26">
        <v>593250</v>
      </c>
      <c r="N9" s="26">
        <v>231750</v>
      </c>
      <c r="O9" s="26">
        <v>361500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468523</v>
      </c>
      <c r="F10" s="27">
        <v>314743</v>
      </c>
      <c r="G10" s="27">
        <v>302629</v>
      </c>
      <c r="H10" s="27">
        <v>12114</v>
      </c>
      <c r="I10" s="27">
        <v>153780</v>
      </c>
      <c r="J10" s="27">
        <v>651540</v>
      </c>
      <c r="K10" s="27">
        <v>423063</v>
      </c>
      <c r="L10" s="27">
        <v>228477</v>
      </c>
      <c r="M10" s="27">
        <v>180184</v>
      </c>
      <c r="N10" s="27">
        <v>144087</v>
      </c>
      <c r="O10" s="27">
        <v>36097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645816</v>
      </c>
      <c r="F11" s="27">
        <v>297123</v>
      </c>
      <c r="G11" s="27">
        <v>266413</v>
      </c>
      <c r="H11" s="27">
        <v>30710</v>
      </c>
      <c r="I11" s="27">
        <v>348693</v>
      </c>
      <c r="J11" s="27">
        <v>779312</v>
      </c>
      <c r="K11" s="27">
        <v>345938</v>
      </c>
      <c r="L11" s="27">
        <v>433374</v>
      </c>
      <c r="M11" s="27">
        <v>319921</v>
      </c>
      <c r="N11" s="27">
        <v>177954</v>
      </c>
      <c r="O11" s="27">
        <v>141967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846644</v>
      </c>
      <c r="F13" s="27">
        <v>354555</v>
      </c>
      <c r="G13" s="27">
        <v>327564</v>
      </c>
      <c r="H13" s="27">
        <v>26991</v>
      </c>
      <c r="I13" s="27">
        <v>492089</v>
      </c>
      <c r="J13" s="27">
        <v>910894</v>
      </c>
      <c r="K13" s="27">
        <v>371623</v>
      </c>
      <c r="L13" s="27">
        <v>539271</v>
      </c>
      <c r="M13" s="27">
        <v>545989</v>
      </c>
      <c r="N13" s="27">
        <v>274685</v>
      </c>
      <c r="O13" s="27">
        <v>271304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370528</v>
      </c>
      <c r="F14" s="27">
        <v>250703</v>
      </c>
      <c r="G14" s="27">
        <v>209627</v>
      </c>
      <c r="H14" s="27">
        <v>41076</v>
      </c>
      <c r="I14" s="27">
        <v>119825</v>
      </c>
      <c r="J14" s="27">
        <v>431026</v>
      </c>
      <c r="K14" s="27">
        <v>285884</v>
      </c>
      <c r="L14" s="27">
        <v>145142</v>
      </c>
      <c r="M14" s="27">
        <v>179496</v>
      </c>
      <c r="N14" s="27">
        <v>139614</v>
      </c>
      <c r="O14" s="27">
        <v>39882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350189</v>
      </c>
      <c r="F15" s="27">
        <v>188732</v>
      </c>
      <c r="G15" s="27">
        <v>177329</v>
      </c>
      <c r="H15" s="27">
        <v>11403</v>
      </c>
      <c r="I15" s="27">
        <v>161457</v>
      </c>
      <c r="J15" s="27">
        <v>592100</v>
      </c>
      <c r="K15" s="27">
        <v>280602</v>
      </c>
      <c r="L15" s="27">
        <v>311498</v>
      </c>
      <c r="M15" s="27">
        <v>191127</v>
      </c>
      <c r="N15" s="27">
        <v>128325</v>
      </c>
      <c r="O15" s="27">
        <v>62802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630959</v>
      </c>
      <c r="F16" s="27">
        <v>294673</v>
      </c>
      <c r="G16" s="27">
        <v>276162</v>
      </c>
      <c r="H16" s="27">
        <v>18511</v>
      </c>
      <c r="I16" s="27">
        <v>336286</v>
      </c>
      <c r="J16" s="27">
        <v>1161496</v>
      </c>
      <c r="K16" s="27">
        <v>433628</v>
      </c>
      <c r="L16" s="27">
        <v>727868</v>
      </c>
      <c r="M16" s="27">
        <v>420373</v>
      </c>
      <c r="N16" s="27">
        <v>239518</v>
      </c>
      <c r="O16" s="27">
        <v>180855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532525</v>
      </c>
      <c r="F17" s="27">
        <v>254918</v>
      </c>
      <c r="G17" s="27">
        <v>242245</v>
      </c>
      <c r="H17" s="27">
        <v>12673</v>
      </c>
      <c r="I17" s="27">
        <v>277607</v>
      </c>
      <c r="J17" s="27">
        <v>666366</v>
      </c>
      <c r="K17" s="27">
        <v>307671</v>
      </c>
      <c r="L17" s="27">
        <v>358695</v>
      </c>
      <c r="M17" s="27">
        <v>317567</v>
      </c>
      <c r="N17" s="27">
        <v>170193</v>
      </c>
      <c r="O17" s="27">
        <v>147374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865325</v>
      </c>
      <c r="F18" s="27">
        <v>372525</v>
      </c>
      <c r="G18" s="27">
        <v>343423</v>
      </c>
      <c r="H18" s="27">
        <v>29102</v>
      </c>
      <c r="I18" s="27">
        <v>492800</v>
      </c>
      <c r="J18" s="27">
        <v>981988</v>
      </c>
      <c r="K18" s="27">
        <v>407881</v>
      </c>
      <c r="L18" s="27">
        <v>574107</v>
      </c>
      <c r="M18" s="27">
        <v>494787</v>
      </c>
      <c r="N18" s="27">
        <v>260230</v>
      </c>
      <c r="O18" s="27">
        <v>234557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205041</v>
      </c>
      <c r="F19" s="27">
        <v>132071</v>
      </c>
      <c r="G19" s="27">
        <v>126537</v>
      </c>
      <c r="H19" s="27">
        <v>5534</v>
      </c>
      <c r="I19" s="27">
        <v>72970</v>
      </c>
      <c r="J19" s="27">
        <v>327600</v>
      </c>
      <c r="K19" s="27">
        <v>189051</v>
      </c>
      <c r="L19" s="27">
        <v>138549</v>
      </c>
      <c r="M19" s="27">
        <v>133797</v>
      </c>
      <c r="N19" s="27">
        <v>98949</v>
      </c>
      <c r="O19" s="27">
        <v>34848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253109</v>
      </c>
      <c r="F20" s="27">
        <v>180180</v>
      </c>
      <c r="G20" s="27">
        <v>166832</v>
      </c>
      <c r="H20" s="27">
        <v>13348</v>
      </c>
      <c r="I20" s="27">
        <v>72929</v>
      </c>
      <c r="J20" s="27">
        <v>351473</v>
      </c>
      <c r="K20" s="27">
        <v>234782</v>
      </c>
      <c r="L20" s="27">
        <v>116691</v>
      </c>
      <c r="M20" s="27">
        <v>166553</v>
      </c>
      <c r="N20" s="27">
        <v>132133</v>
      </c>
      <c r="O20" s="27">
        <v>34420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886117</v>
      </c>
      <c r="F21" s="27">
        <v>306332</v>
      </c>
      <c r="G21" s="27">
        <v>304409</v>
      </c>
      <c r="H21" s="27">
        <v>1923</v>
      </c>
      <c r="I21" s="27">
        <v>579785</v>
      </c>
      <c r="J21" s="27">
        <v>1057354</v>
      </c>
      <c r="K21" s="27">
        <v>357879</v>
      </c>
      <c r="L21" s="27">
        <v>699475</v>
      </c>
      <c r="M21" s="27">
        <v>740650</v>
      </c>
      <c r="N21" s="27">
        <v>262543</v>
      </c>
      <c r="O21" s="27">
        <v>478107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528816</v>
      </c>
      <c r="F22" s="27">
        <v>284586</v>
      </c>
      <c r="G22" s="27">
        <v>267358</v>
      </c>
      <c r="H22" s="27">
        <v>17228</v>
      </c>
      <c r="I22" s="27">
        <v>244230</v>
      </c>
      <c r="J22" s="27">
        <v>652447</v>
      </c>
      <c r="K22" s="27">
        <v>373825</v>
      </c>
      <c r="L22" s="27">
        <v>278622</v>
      </c>
      <c r="M22" s="27">
        <v>471954</v>
      </c>
      <c r="N22" s="27">
        <v>243542</v>
      </c>
      <c r="O22" s="27">
        <v>228412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669775</v>
      </c>
      <c r="F23" s="27">
        <v>329384</v>
      </c>
      <c r="G23" s="27">
        <v>299961</v>
      </c>
      <c r="H23" s="27">
        <v>29423</v>
      </c>
      <c r="I23" s="27">
        <v>340391</v>
      </c>
      <c r="J23" s="27">
        <v>773411</v>
      </c>
      <c r="K23" s="27">
        <v>378803</v>
      </c>
      <c r="L23" s="27">
        <v>394608</v>
      </c>
      <c r="M23" s="27">
        <v>414599</v>
      </c>
      <c r="N23" s="27">
        <v>207702</v>
      </c>
      <c r="O23" s="27">
        <v>206897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289783</v>
      </c>
      <c r="F24" s="28">
        <v>173170</v>
      </c>
      <c r="G24" s="28">
        <v>155582</v>
      </c>
      <c r="H24" s="28">
        <v>17588</v>
      </c>
      <c r="I24" s="28">
        <v>116613</v>
      </c>
      <c r="J24" s="28">
        <v>380977</v>
      </c>
      <c r="K24" s="28">
        <v>209123</v>
      </c>
      <c r="L24" s="28">
        <v>171854</v>
      </c>
      <c r="M24" s="28">
        <v>162105</v>
      </c>
      <c r="N24" s="28">
        <v>122833</v>
      </c>
      <c r="O24" s="28">
        <v>39272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320595</v>
      </c>
      <c r="F25" s="26">
        <v>195763</v>
      </c>
      <c r="G25" s="26">
        <v>169336</v>
      </c>
      <c r="H25" s="26">
        <v>26427</v>
      </c>
      <c r="I25" s="26">
        <v>124832</v>
      </c>
      <c r="J25" s="26">
        <v>460280</v>
      </c>
      <c r="K25" s="26">
        <v>248660</v>
      </c>
      <c r="L25" s="26">
        <v>211620</v>
      </c>
      <c r="M25" s="26">
        <v>184212</v>
      </c>
      <c r="N25" s="26">
        <v>144117</v>
      </c>
      <c r="O25" s="26">
        <v>40095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356488</v>
      </c>
      <c r="F26" s="27">
        <v>250119</v>
      </c>
      <c r="G26" s="27">
        <v>231905</v>
      </c>
      <c r="H26" s="27">
        <v>18214</v>
      </c>
      <c r="I26" s="27">
        <v>106369</v>
      </c>
      <c r="J26" s="27">
        <v>424561</v>
      </c>
      <c r="K26" s="27">
        <v>299324</v>
      </c>
      <c r="L26" s="27">
        <v>125237</v>
      </c>
      <c r="M26" s="27">
        <v>269501</v>
      </c>
      <c r="N26" s="27">
        <v>187243</v>
      </c>
      <c r="O26" s="27">
        <v>82258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509601</v>
      </c>
      <c r="F27" s="27">
        <v>296356</v>
      </c>
      <c r="G27" s="27">
        <v>253612</v>
      </c>
      <c r="H27" s="27">
        <v>42744</v>
      </c>
      <c r="I27" s="27">
        <v>213245</v>
      </c>
      <c r="J27" s="27">
        <v>574496</v>
      </c>
      <c r="K27" s="27">
        <v>331392</v>
      </c>
      <c r="L27" s="27">
        <v>243104</v>
      </c>
      <c r="M27" s="27">
        <v>340256</v>
      </c>
      <c r="N27" s="27">
        <v>204928</v>
      </c>
      <c r="O27" s="27">
        <v>135328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426986</v>
      </c>
      <c r="F28" s="27">
        <v>240818</v>
      </c>
      <c r="G28" s="27">
        <v>202602</v>
      </c>
      <c r="H28" s="27">
        <v>38216</v>
      </c>
      <c r="I28" s="27">
        <v>186168</v>
      </c>
      <c r="J28" s="27">
        <v>532908</v>
      </c>
      <c r="K28" s="27">
        <v>286771</v>
      </c>
      <c r="L28" s="27">
        <v>246137</v>
      </c>
      <c r="M28" s="27">
        <v>186124</v>
      </c>
      <c r="N28" s="27">
        <v>136323</v>
      </c>
      <c r="O28" s="27">
        <v>49801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519585</v>
      </c>
      <c r="F29" s="27">
        <v>284145</v>
      </c>
      <c r="G29" s="27">
        <v>252126</v>
      </c>
      <c r="H29" s="27">
        <v>32019</v>
      </c>
      <c r="I29" s="27">
        <v>235440</v>
      </c>
      <c r="J29" s="27">
        <v>580227</v>
      </c>
      <c r="K29" s="27">
        <v>309923</v>
      </c>
      <c r="L29" s="27">
        <v>270304</v>
      </c>
      <c r="M29" s="27">
        <v>285254</v>
      </c>
      <c r="N29" s="27">
        <v>184535</v>
      </c>
      <c r="O29" s="27">
        <v>100719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544116</v>
      </c>
      <c r="F30" s="27">
        <v>329351</v>
      </c>
      <c r="G30" s="27">
        <v>279109</v>
      </c>
      <c r="H30" s="27">
        <v>50242</v>
      </c>
      <c r="I30" s="27">
        <v>214765</v>
      </c>
      <c r="J30" s="27">
        <v>584354</v>
      </c>
      <c r="K30" s="27">
        <v>348329</v>
      </c>
      <c r="L30" s="27">
        <v>236025</v>
      </c>
      <c r="M30" s="27">
        <v>294176</v>
      </c>
      <c r="N30" s="27">
        <v>211471</v>
      </c>
      <c r="O30" s="27">
        <v>82705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916713</v>
      </c>
      <c r="F31" s="27">
        <v>308493</v>
      </c>
      <c r="G31" s="27">
        <v>288409</v>
      </c>
      <c r="H31" s="27">
        <v>20084</v>
      </c>
      <c r="I31" s="27">
        <v>608220</v>
      </c>
      <c r="J31" s="27">
        <v>1075455</v>
      </c>
      <c r="K31" s="27">
        <v>349377</v>
      </c>
      <c r="L31" s="27">
        <v>726078</v>
      </c>
      <c r="M31" s="27">
        <v>602698</v>
      </c>
      <c r="N31" s="27">
        <v>227619</v>
      </c>
      <c r="O31" s="27">
        <v>375079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534335</v>
      </c>
      <c r="F32" s="27">
        <v>276200</v>
      </c>
      <c r="G32" s="27">
        <v>248539</v>
      </c>
      <c r="H32" s="27">
        <v>27661</v>
      </c>
      <c r="I32" s="27">
        <v>258135</v>
      </c>
      <c r="J32" s="27">
        <v>631657</v>
      </c>
      <c r="K32" s="27">
        <v>314231</v>
      </c>
      <c r="L32" s="27">
        <v>317426</v>
      </c>
      <c r="M32" s="27">
        <v>259130</v>
      </c>
      <c r="N32" s="27">
        <v>168657</v>
      </c>
      <c r="O32" s="27">
        <v>90473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856462</v>
      </c>
      <c r="F33" s="27">
        <v>291444</v>
      </c>
      <c r="G33" s="27">
        <v>270799</v>
      </c>
      <c r="H33" s="27">
        <v>20645</v>
      </c>
      <c r="I33" s="27">
        <v>565018</v>
      </c>
      <c r="J33" s="27">
        <v>1083774</v>
      </c>
      <c r="K33" s="27">
        <v>348849</v>
      </c>
      <c r="L33" s="27">
        <v>734925</v>
      </c>
      <c r="M33" s="27">
        <v>353618</v>
      </c>
      <c r="N33" s="27">
        <v>164458</v>
      </c>
      <c r="O33" s="27">
        <v>189160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400748</v>
      </c>
      <c r="F34" s="27">
        <v>268961</v>
      </c>
      <c r="G34" s="27">
        <v>249817</v>
      </c>
      <c r="H34" s="27">
        <v>19144</v>
      </c>
      <c r="I34" s="27">
        <v>131787</v>
      </c>
      <c r="J34" s="27">
        <v>421803</v>
      </c>
      <c r="K34" s="27">
        <v>285977</v>
      </c>
      <c r="L34" s="27">
        <v>135826</v>
      </c>
      <c r="M34" s="27">
        <v>294816</v>
      </c>
      <c r="N34" s="27">
        <v>183349</v>
      </c>
      <c r="O34" s="27">
        <v>111467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614717</v>
      </c>
      <c r="F35" s="27">
        <v>291079</v>
      </c>
      <c r="G35" s="27">
        <v>270306</v>
      </c>
      <c r="H35" s="27">
        <v>20773</v>
      </c>
      <c r="I35" s="27">
        <v>323638</v>
      </c>
      <c r="J35" s="27">
        <v>636365</v>
      </c>
      <c r="K35" s="27">
        <v>300706</v>
      </c>
      <c r="L35" s="27">
        <v>335659</v>
      </c>
      <c r="M35" s="27">
        <v>434654</v>
      </c>
      <c r="N35" s="27">
        <v>211005</v>
      </c>
      <c r="O35" s="27">
        <v>223649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792316</v>
      </c>
      <c r="F36" s="27">
        <v>297379</v>
      </c>
      <c r="G36" s="27">
        <v>266044</v>
      </c>
      <c r="H36" s="27">
        <v>31335</v>
      </c>
      <c r="I36" s="27">
        <v>494937</v>
      </c>
      <c r="J36" s="27">
        <v>1007956</v>
      </c>
      <c r="K36" s="27">
        <v>362665</v>
      </c>
      <c r="L36" s="27">
        <v>645291</v>
      </c>
      <c r="M36" s="27">
        <v>350343</v>
      </c>
      <c r="N36" s="27">
        <v>163568</v>
      </c>
      <c r="O36" s="27">
        <v>186775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706674</v>
      </c>
      <c r="F37" s="27">
        <v>358667</v>
      </c>
      <c r="G37" s="27">
        <v>312847</v>
      </c>
      <c r="H37" s="27">
        <v>45820</v>
      </c>
      <c r="I37" s="27">
        <v>348007</v>
      </c>
      <c r="J37" s="27">
        <v>782018</v>
      </c>
      <c r="K37" s="27">
        <v>393145</v>
      </c>
      <c r="L37" s="27">
        <v>388873</v>
      </c>
      <c r="M37" s="27">
        <v>369323</v>
      </c>
      <c r="N37" s="27">
        <v>204292</v>
      </c>
      <c r="O37" s="27">
        <v>165031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947219</v>
      </c>
      <c r="F38" s="27">
        <v>305223</v>
      </c>
      <c r="G38" s="27">
        <v>278518</v>
      </c>
      <c r="H38" s="27">
        <v>26705</v>
      </c>
      <c r="I38" s="27">
        <v>641996</v>
      </c>
      <c r="J38" s="27">
        <v>1119555</v>
      </c>
      <c r="K38" s="27">
        <v>345873</v>
      </c>
      <c r="L38" s="27">
        <v>773682</v>
      </c>
      <c r="M38" s="27">
        <v>459251</v>
      </c>
      <c r="N38" s="27">
        <v>190125</v>
      </c>
      <c r="O38" s="27">
        <v>269126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836679</v>
      </c>
      <c r="F39" s="27">
        <v>367274</v>
      </c>
      <c r="G39" s="27">
        <v>332371</v>
      </c>
      <c r="H39" s="27">
        <v>34903</v>
      </c>
      <c r="I39" s="27">
        <v>469405</v>
      </c>
      <c r="J39" s="27">
        <v>938001</v>
      </c>
      <c r="K39" s="27">
        <v>407212</v>
      </c>
      <c r="L39" s="27">
        <v>530789</v>
      </c>
      <c r="M39" s="27">
        <v>432004</v>
      </c>
      <c r="N39" s="27">
        <v>207762</v>
      </c>
      <c r="O39" s="27">
        <v>224242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724784</v>
      </c>
      <c r="F40" s="27">
        <v>310938</v>
      </c>
      <c r="G40" s="27">
        <v>282138</v>
      </c>
      <c r="H40" s="27">
        <v>28800</v>
      </c>
      <c r="I40" s="27">
        <v>413846</v>
      </c>
      <c r="J40" s="27">
        <v>998803</v>
      </c>
      <c r="K40" s="27">
        <v>392597</v>
      </c>
      <c r="L40" s="27">
        <v>606206</v>
      </c>
      <c r="M40" s="27">
        <v>227293</v>
      </c>
      <c r="N40" s="27">
        <v>162682</v>
      </c>
      <c r="O40" s="27">
        <v>64611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779968</v>
      </c>
      <c r="F41" s="27">
        <v>339899</v>
      </c>
      <c r="G41" s="27">
        <v>301770</v>
      </c>
      <c r="H41" s="27">
        <v>38129</v>
      </c>
      <c r="I41" s="27">
        <v>440069</v>
      </c>
      <c r="J41" s="27">
        <v>845911</v>
      </c>
      <c r="K41" s="27">
        <v>365625</v>
      </c>
      <c r="L41" s="27">
        <v>480286</v>
      </c>
      <c r="M41" s="27">
        <v>460854</v>
      </c>
      <c r="N41" s="27">
        <v>215403</v>
      </c>
      <c r="O41" s="27">
        <v>245451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642987</v>
      </c>
      <c r="F42" s="27">
        <v>285616</v>
      </c>
      <c r="G42" s="27">
        <v>263042</v>
      </c>
      <c r="H42" s="27">
        <v>22574</v>
      </c>
      <c r="I42" s="27">
        <v>357371</v>
      </c>
      <c r="J42" s="27">
        <v>834596</v>
      </c>
      <c r="K42" s="27">
        <v>353079</v>
      </c>
      <c r="L42" s="27">
        <v>481517</v>
      </c>
      <c r="M42" s="27">
        <v>314704</v>
      </c>
      <c r="N42" s="27">
        <v>170031</v>
      </c>
      <c r="O42" s="27">
        <v>144673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1167388</v>
      </c>
      <c r="F43" s="27">
        <v>413080</v>
      </c>
      <c r="G43" s="27">
        <v>366977</v>
      </c>
      <c r="H43" s="27">
        <v>46103</v>
      </c>
      <c r="I43" s="27">
        <v>754308</v>
      </c>
      <c r="J43" s="27">
        <v>1241756</v>
      </c>
      <c r="K43" s="27">
        <v>439887</v>
      </c>
      <c r="L43" s="27">
        <v>801869</v>
      </c>
      <c r="M43" s="27">
        <v>811885</v>
      </c>
      <c r="N43" s="27">
        <v>284932</v>
      </c>
      <c r="O43" s="27">
        <v>526953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750311</v>
      </c>
      <c r="F44" s="27">
        <v>353340</v>
      </c>
      <c r="G44" s="27">
        <v>319894</v>
      </c>
      <c r="H44" s="27">
        <v>33446</v>
      </c>
      <c r="I44" s="27">
        <v>396971</v>
      </c>
      <c r="J44" s="27">
        <v>790954</v>
      </c>
      <c r="K44" s="27">
        <v>372821</v>
      </c>
      <c r="L44" s="27">
        <v>418133</v>
      </c>
      <c r="M44" s="27">
        <v>501720</v>
      </c>
      <c r="N44" s="27">
        <v>234188</v>
      </c>
      <c r="O44" s="27">
        <v>267532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800163</v>
      </c>
      <c r="F45" s="28">
        <v>320811</v>
      </c>
      <c r="G45" s="28">
        <v>307001</v>
      </c>
      <c r="H45" s="28">
        <v>13810</v>
      </c>
      <c r="I45" s="28">
        <v>479352</v>
      </c>
      <c r="J45" s="28">
        <v>1026154</v>
      </c>
      <c r="K45" s="28">
        <v>392190</v>
      </c>
      <c r="L45" s="28">
        <v>633964</v>
      </c>
      <c r="M45" s="28">
        <v>392677</v>
      </c>
      <c r="N45" s="28">
        <v>192107</v>
      </c>
      <c r="O45" s="28">
        <v>200570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407786</v>
      </c>
      <c r="F46" s="26">
        <v>208904</v>
      </c>
      <c r="G46" s="26">
        <v>192254</v>
      </c>
      <c r="H46" s="26">
        <v>16650</v>
      </c>
      <c r="I46" s="26">
        <v>198882</v>
      </c>
      <c r="J46" s="26">
        <v>641443</v>
      </c>
      <c r="K46" s="26">
        <v>299832</v>
      </c>
      <c r="L46" s="26">
        <v>341611</v>
      </c>
      <c r="M46" s="26">
        <v>194953</v>
      </c>
      <c r="N46" s="26">
        <v>126080</v>
      </c>
      <c r="O46" s="26">
        <v>68873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318558</v>
      </c>
      <c r="F47" s="28">
        <v>177654</v>
      </c>
      <c r="G47" s="28">
        <v>169132</v>
      </c>
      <c r="H47" s="28">
        <v>8522</v>
      </c>
      <c r="I47" s="28">
        <v>140904</v>
      </c>
      <c r="J47" s="28">
        <v>555483</v>
      </c>
      <c r="K47" s="28">
        <v>266332</v>
      </c>
      <c r="L47" s="28">
        <v>289151</v>
      </c>
      <c r="M47" s="28">
        <v>189428</v>
      </c>
      <c r="N47" s="28">
        <v>129322</v>
      </c>
      <c r="O47" s="28">
        <v>60106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217331</v>
      </c>
      <c r="F48" s="24">
        <v>145554</v>
      </c>
      <c r="G48" s="24">
        <v>141664</v>
      </c>
      <c r="H48" s="24">
        <v>3890</v>
      </c>
      <c r="I48" s="24">
        <v>71777</v>
      </c>
      <c r="J48" s="24">
        <v>287572</v>
      </c>
      <c r="K48" s="24">
        <v>190178</v>
      </c>
      <c r="L48" s="24">
        <v>97394</v>
      </c>
      <c r="M48" s="24">
        <v>173916</v>
      </c>
      <c r="N48" s="24">
        <v>117973</v>
      </c>
      <c r="O48" s="24">
        <v>55943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578302</v>
      </c>
      <c r="F49" s="24">
        <v>332927</v>
      </c>
      <c r="G49" s="24">
        <v>311089</v>
      </c>
      <c r="H49" s="24">
        <v>21838</v>
      </c>
      <c r="I49" s="24">
        <v>245375</v>
      </c>
      <c r="J49" s="24">
        <v>752441</v>
      </c>
      <c r="K49" s="24">
        <v>479148</v>
      </c>
      <c r="L49" s="24">
        <v>273293</v>
      </c>
      <c r="M49" s="24">
        <v>508946</v>
      </c>
      <c r="N49" s="24">
        <v>274690</v>
      </c>
      <c r="O49" s="24">
        <v>234256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199270</v>
      </c>
      <c r="F50" s="26">
        <v>196936</v>
      </c>
      <c r="G50" s="26">
        <v>156648</v>
      </c>
      <c r="H50" s="26">
        <v>40288</v>
      </c>
      <c r="I50" s="26">
        <v>2334</v>
      </c>
      <c r="J50" s="26">
        <v>215743</v>
      </c>
      <c r="K50" s="26">
        <v>212551</v>
      </c>
      <c r="L50" s="26">
        <v>3192</v>
      </c>
      <c r="M50" s="26">
        <v>181536</v>
      </c>
      <c r="N50" s="26">
        <v>180126</v>
      </c>
      <c r="O50" s="26">
        <v>1410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185794</v>
      </c>
      <c r="F51" s="28">
        <v>136760</v>
      </c>
      <c r="G51" s="28">
        <v>126071</v>
      </c>
      <c r="H51" s="28">
        <v>10689</v>
      </c>
      <c r="I51" s="28">
        <v>49034</v>
      </c>
      <c r="J51" s="28">
        <v>232376</v>
      </c>
      <c r="K51" s="28">
        <v>169883</v>
      </c>
      <c r="L51" s="28">
        <v>62493</v>
      </c>
      <c r="M51" s="28">
        <v>132623</v>
      </c>
      <c r="N51" s="28">
        <v>98952</v>
      </c>
      <c r="O51" s="28">
        <v>33671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2015-12-21T01:31:41Z</cp:lastPrinted>
  <dcterms:created xsi:type="dcterms:W3CDTF">2005-03-22T01:50:34Z</dcterms:created>
  <dcterms:modified xsi:type="dcterms:W3CDTF">2016-02-19T04:46:11Z</dcterms:modified>
  <cp:category/>
  <cp:version/>
  <cp:contentType/>
  <cp:contentStatus/>
</cp:coreProperties>
</file>