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<sst xmlns="http://schemas.openxmlformats.org/spreadsheetml/2006/main" count="110" uniqueCount="103">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</sst>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243608</v>
      </c>
      <c r="F8" s="21">
        <v>233634</v>
      </c>
      <c r="G8" s="21">
        <v>216447</v>
      </c>
      <c r="H8" s="21">
        <v>17187</v>
      </c>
      <c r="I8" s="21">
        <v>9974</v>
      </c>
      <c r="J8" s="21">
        <v>314099</v>
      </c>
      <c r="K8" s="21">
        <v>299838</v>
      </c>
      <c r="L8" s="21">
        <v>14261</v>
      </c>
      <c r="M8" s="21">
        <v>162607</v>
      </c>
      <c r="N8" s="21">
        <v>157559</v>
      </c>
      <c r="O8" s="21">
        <v>5048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305762</v>
      </c>
      <c r="F9" s="30">
        <v>305151</v>
      </c>
      <c r="G9" s="30">
        <v>285118</v>
      </c>
      <c r="H9" s="30">
        <v>20033</v>
      </c>
      <c r="I9" s="30">
        <v>611</v>
      </c>
      <c r="J9" s="30">
        <v>311314</v>
      </c>
      <c r="K9" s="30">
        <v>310710</v>
      </c>
      <c r="L9" s="30">
        <v>604</v>
      </c>
      <c r="M9" s="30">
        <v>237126</v>
      </c>
      <c r="N9" s="30">
        <v>236438</v>
      </c>
      <c r="O9" s="30">
        <v>688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341157</v>
      </c>
      <c r="F10" s="31">
        <v>318169</v>
      </c>
      <c r="G10" s="31">
        <v>293045</v>
      </c>
      <c r="H10" s="31">
        <v>25124</v>
      </c>
      <c r="I10" s="31">
        <v>22988</v>
      </c>
      <c r="J10" s="31">
        <v>378509</v>
      </c>
      <c r="K10" s="31">
        <v>350889</v>
      </c>
      <c r="L10" s="31">
        <v>27620</v>
      </c>
      <c r="M10" s="31">
        <v>196550</v>
      </c>
      <c r="N10" s="31">
        <v>191495</v>
      </c>
      <c r="O10" s="31">
        <v>5055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303620</v>
      </c>
      <c r="F11" s="31">
        <v>287454</v>
      </c>
      <c r="G11" s="31">
        <v>261281</v>
      </c>
      <c r="H11" s="31">
        <v>26173</v>
      </c>
      <c r="I11" s="31">
        <v>16166</v>
      </c>
      <c r="J11" s="31">
        <v>354573</v>
      </c>
      <c r="K11" s="31">
        <v>335462</v>
      </c>
      <c r="L11" s="31">
        <v>19111</v>
      </c>
      <c r="M11" s="31">
        <v>181912</v>
      </c>
      <c r="N11" s="31">
        <v>172779</v>
      </c>
      <c r="O11" s="31">
        <v>9133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388260</v>
      </c>
      <c r="F12" s="31">
        <v>388260</v>
      </c>
      <c r="G12" s="31">
        <v>374050</v>
      </c>
      <c r="H12" s="31">
        <v>14210</v>
      </c>
      <c r="I12" s="31">
        <v>0</v>
      </c>
      <c r="J12" s="31">
        <v>405780</v>
      </c>
      <c r="K12" s="31">
        <v>405780</v>
      </c>
      <c r="L12" s="31">
        <v>0</v>
      </c>
      <c r="M12" s="31">
        <v>266445</v>
      </c>
      <c r="N12" s="31">
        <v>266445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480172</v>
      </c>
      <c r="F13" s="31">
        <v>351974</v>
      </c>
      <c r="G13" s="31">
        <v>328052</v>
      </c>
      <c r="H13" s="31">
        <v>23922</v>
      </c>
      <c r="I13" s="31">
        <v>128198</v>
      </c>
      <c r="J13" s="31">
        <v>509544</v>
      </c>
      <c r="K13" s="31">
        <v>371767</v>
      </c>
      <c r="L13" s="31">
        <v>137777</v>
      </c>
      <c r="M13" s="31">
        <v>347855</v>
      </c>
      <c r="N13" s="31">
        <v>262808</v>
      </c>
      <c r="O13" s="31">
        <v>85047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243352</v>
      </c>
      <c r="F14" s="31">
        <v>240161</v>
      </c>
      <c r="G14" s="31">
        <v>204125</v>
      </c>
      <c r="H14" s="31">
        <v>36036</v>
      </c>
      <c r="I14" s="31">
        <v>3191</v>
      </c>
      <c r="J14" s="31">
        <v>276855</v>
      </c>
      <c r="K14" s="31">
        <v>272715</v>
      </c>
      <c r="L14" s="31">
        <v>4140</v>
      </c>
      <c r="M14" s="31">
        <v>132850</v>
      </c>
      <c r="N14" s="31">
        <v>132792</v>
      </c>
      <c r="O14" s="31">
        <v>58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198447</v>
      </c>
      <c r="F15" s="31">
        <v>194867</v>
      </c>
      <c r="G15" s="31">
        <v>184432</v>
      </c>
      <c r="H15" s="31">
        <v>10435</v>
      </c>
      <c r="I15" s="31">
        <v>3580</v>
      </c>
      <c r="J15" s="31">
        <v>285016</v>
      </c>
      <c r="K15" s="31">
        <v>279171</v>
      </c>
      <c r="L15" s="31">
        <v>5845</v>
      </c>
      <c r="M15" s="31">
        <v>127533</v>
      </c>
      <c r="N15" s="31">
        <v>125808</v>
      </c>
      <c r="O15" s="31">
        <v>1725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317634</v>
      </c>
      <c r="F16" s="31">
        <v>309007</v>
      </c>
      <c r="G16" s="31">
        <v>289238</v>
      </c>
      <c r="H16" s="31">
        <v>19769</v>
      </c>
      <c r="I16" s="31">
        <v>8627</v>
      </c>
      <c r="J16" s="31">
        <v>463837</v>
      </c>
      <c r="K16" s="31">
        <v>453042</v>
      </c>
      <c r="L16" s="31">
        <v>10795</v>
      </c>
      <c r="M16" s="31">
        <v>242937</v>
      </c>
      <c r="N16" s="31">
        <v>235417</v>
      </c>
      <c r="O16" s="31">
        <v>7520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295583</v>
      </c>
      <c r="F17" s="31">
        <v>276393</v>
      </c>
      <c r="G17" s="31">
        <v>265647</v>
      </c>
      <c r="H17" s="31">
        <v>10746</v>
      </c>
      <c r="I17" s="31">
        <v>19190</v>
      </c>
      <c r="J17" s="31">
        <v>339014</v>
      </c>
      <c r="K17" s="31">
        <v>321912</v>
      </c>
      <c r="L17" s="31">
        <v>17102</v>
      </c>
      <c r="M17" s="31">
        <v>212145</v>
      </c>
      <c r="N17" s="31">
        <v>188944</v>
      </c>
      <c r="O17" s="31">
        <v>23201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329738</v>
      </c>
      <c r="F18" s="31">
        <v>327012</v>
      </c>
      <c r="G18" s="31">
        <v>308568</v>
      </c>
      <c r="H18" s="31">
        <v>18444</v>
      </c>
      <c r="I18" s="31">
        <v>2726</v>
      </c>
      <c r="J18" s="31">
        <v>400450</v>
      </c>
      <c r="K18" s="31">
        <v>396759</v>
      </c>
      <c r="L18" s="31">
        <v>3691</v>
      </c>
      <c r="M18" s="31">
        <v>218599</v>
      </c>
      <c r="N18" s="31">
        <v>217389</v>
      </c>
      <c r="O18" s="31">
        <v>1210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115187</v>
      </c>
      <c r="F19" s="31">
        <v>113367</v>
      </c>
      <c r="G19" s="31">
        <v>108856</v>
      </c>
      <c r="H19" s="31">
        <v>4511</v>
      </c>
      <c r="I19" s="31">
        <v>1820</v>
      </c>
      <c r="J19" s="31">
        <v>158922</v>
      </c>
      <c r="K19" s="31">
        <v>154619</v>
      </c>
      <c r="L19" s="31">
        <v>4303</v>
      </c>
      <c r="M19" s="31">
        <v>89621</v>
      </c>
      <c r="N19" s="31">
        <v>89252</v>
      </c>
      <c r="O19" s="31">
        <v>369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164094</v>
      </c>
      <c r="F20" s="31">
        <v>156543</v>
      </c>
      <c r="G20" s="31">
        <v>149299</v>
      </c>
      <c r="H20" s="31">
        <v>7244</v>
      </c>
      <c r="I20" s="31">
        <v>7551</v>
      </c>
      <c r="J20" s="31">
        <v>202654</v>
      </c>
      <c r="K20" s="31">
        <v>190526</v>
      </c>
      <c r="L20" s="31">
        <v>12128</v>
      </c>
      <c r="M20" s="31">
        <v>131814</v>
      </c>
      <c r="N20" s="31">
        <v>128094</v>
      </c>
      <c r="O20" s="31">
        <v>3720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261611</v>
      </c>
      <c r="F21" s="31">
        <v>260371</v>
      </c>
      <c r="G21" s="31">
        <v>257239</v>
      </c>
      <c r="H21" s="31">
        <v>3132</v>
      </c>
      <c r="I21" s="31">
        <v>1240</v>
      </c>
      <c r="J21" s="31">
        <v>321419</v>
      </c>
      <c r="K21" s="31">
        <v>320601</v>
      </c>
      <c r="L21" s="31">
        <v>818</v>
      </c>
      <c r="M21" s="31">
        <v>213168</v>
      </c>
      <c r="N21" s="31">
        <v>211586</v>
      </c>
      <c r="O21" s="31">
        <v>1582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254811</v>
      </c>
      <c r="F22" s="31">
        <v>242913</v>
      </c>
      <c r="G22" s="31">
        <v>230879</v>
      </c>
      <c r="H22" s="31">
        <v>12034</v>
      </c>
      <c r="I22" s="31">
        <v>11898</v>
      </c>
      <c r="J22" s="31">
        <v>371748</v>
      </c>
      <c r="K22" s="31">
        <v>354832</v>
      </c>
      <c r="L22" s="31">
        <v>16916</v>
      </c>
      <c r="M22" s="31">
        <v>214183</v>
      </c>
      <c r="N22" s="31">
        <v>204029</v>
      </c>
      <c r="O22" s="31">
        <v>10154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287053</v>
      </c>
      <c r="F23" s="31">
        <v>282504</v>
      </c>
      <c r="G23" s="31">
        <v>266867</v>
      </c>
      <c r="H23" s="31">
        <v>15637</v>
      </c>
      <c r="I23" s="31">
        <v>4549</v>
      </c>
      <c r="J23" s="31">
        <v>377834</v>
      </c>
      <c r="K23" s="31">
        <v>372743</v>
      </c>
      <c r="L23" s="31">
        <v>5091</v>
      </c>
      <c r="M23" s="31">
        <v>213040</v>
      </c>
      <c r="N23" s="31">
        <v>208932</v>
      </c>
      <c r="O23" s="31">
        <v>4108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225411</v>
      </c>
      <c r="F24" s="32">
        <v>211845</v>
      </c>
      <c r="G24" s="32">
        <v>186974</v>
      </c>
      <c r="H24" s="32">
        <v>24871</v>
      </c>
      <c r="I24" s="32">
        <v>13566</v>
      </c>
      <c r="J24" s="32">
        <v>274993</v>
      </c>
      <c r="K24" s="32">
        <v>256412</v>
      </c>
      <c r="L24" s="32">
        <v>18581</v>
      </c>
      <c r="M24" s="32">
        <v>137324</v>
      </c>
      <c r="N24" s="32">
        <v>132667</v>
      </c>
      <c r="O24" s="32">
        <v>4657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203482</v>
      </c>
      <c r="F25" s="30">
        <v>203301</v>
      </c>
      <c r="G25" s="30">
        <v>181974</v>
      </c>
      <c r="H25" s="30">
        <v>21327</v>
      </c>
      <c r="I25" s="30">
        <v>181</v>
      </c>
      <c r="J25" s="30">
        <v>259548</v>
      </c>
      <c r="K25" s="30">
        <v>259310</v>
      </c>
      <c r="L25" s="30">
        <v>238</v>
      </c>
      <c r="M25" s="30">
        <v>145803</v>
      </c>
      <c r="N25" s="30">
        <v>145681</v>
      </c>
      <c r="O25" s="30">
        <v>122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282006</v>
      </c>
      <c r="F26" s="31">
        <v>267691</v>
      </c>
      <c r="G26" s="31">
        <v>249146</v>
      </c>
      <c r="H26" s="31">
        <v>18545</v>
      </c>
      <c r="I26" s="31">
        <v>14315</v>
      </c>
      <c r="J26" s="31">
        <v>307912</v>
      </c>
      <c r="K26" s="31">
        <v>306075</v>
      </c>
      <c r="L26" s="31">
        <v>1837</v>
      </c>
      <c r="M26" s="31">
        <v>240657</v>
      </c>
      <c r="N26" s="31">
        <v>206428</v>
      </c>
      <c r="O26" s="31">
        <v>34229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274823</v>
      </c>
      <c r="F27" s="31">
        <v>274356</v>
      </c>
      <c r="G27" s="31">
        <v>243129</v>
      </c>
      <c r="H27" s="31">
        <v>31227</v>
      </c>
      <c r="I27" s="31">
        <v>467</v>
      </c>
      <c r="J27" s="31">
        <v>308007</v>
      </c>
      <c r="K27" s="31">
        <v>307362</v>
      </c>
      <c r="L27" s="31">
        <v>645</v>
      </c>
      <c r="M27" s="31">
        <v>187962</v>
      </c>
      <c r="N27" s="31">
        <v>187962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316928</v>
      </c>
      <c r="F28" s="31">
        <v>304317</v>
      </c>
      <c r="G28" s="31">
        <v>269328</v>
      </c>
      <c r="H28" s="31">
        <v>34989</v>
      </c>
      <c r="I28" s="31">
        <v>12611</v>
      </c>
      <c r="J28" s="31">
        <v>375923</v>
      </c>
      <c r="K28" s="31">
        <v>358327</v>
      </c>
      <c r="L28" s="31">
        <v>17596</v>
      </c>
      <c r="M28" s="31">
        <v>195745</v>
      </c>
      <c r="N28" s="31">
        <v>193373</v>
      </c>
      <c r="O28" s="31">
        <v>2372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242517</v>
      </c>
      <c r="F29" s="31">
        <v>242340</v>
      </c>
      <c r="G29" s="31">
        <v>227316</v>
      </c>
      <c r="H29" s="31">
        <v>15024</v>
      </c>
      <c r="I29" s="31">
        <v>177</v>
      </c>
      <c r="J29" s="31">
        <v>285861</v>
      </c>
      <c r="K29" s="31">
        <v>285606</v>
      </c>
      <c r="L29" s="31">
        <v>255</v>
      </c>
      <c r="M29" s="31">
        <v>143649</v>
      </c>
      <c r="N29" s="31">
        <v>143649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311243</v>
      </c>
      <c r="F30" s="31">
        <v>295122</v>
      </c>
      <c r="G30" s="31">
        <v>248470</v>
      </c>
      <c r="H30" s="31">
        <v>46652</v>
      </c>
      <c r="I30" s="31">
        <v>16121</v>
      </c>
      <c r="J30" s="31">
        <v>337583</v>
      </c>
      <c r="K30" s="31">
        <v>323926</v>
      </c>
      <c r="L30" s="31">
        <v>13657</v>
      </c>
      <c r="M30" s="31">
        <v>199437</v>
      </c>
      <c r="N30" s="31">
        <v>172859</v>
      </c>
      <c r="O30" s="31">
        <v>26578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311923</v>
      </c>
      <c r="F31" s="31">
        <v>299983</v>
      </c>
      <c r="G31" s="31">
        <v>282409</v>
      </c>
      <c r="H31" s="31">
        <v>17574</v>
      </c>
      <c r="I31" s="31">
        <v>11940</v>
      </c>
      <c r="J31" s="31">
        <v>350141</v>
      </c>
      <c r="K31" s="31">
        <v>335971</v>
      </c>
      <c r="L31" s="31">
        <v>14170</v>
      </c>
      <c r="M31" s="31">
        <v>227932</v>
      </c>
      <c r="N31" s="31">
        <v>220892</v>
      </c>
      <c r="O31" s="31">
        <v>7040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310569</v>
      </c>
      <c r="F32" s="31">
        <v>270867</v>
      </c>
      <c r="G32" s="31">
        <v>247771</v>
      </c>
      <c r="H32" s="31">
        <v>23096</v>
      </c>
      <c r="I32" s="31">
        <v>39702</v>
      </c>
      <c r="J32" s="31">
        <v>352026</v>
      </c>
      <c r="K32" s="31">
        <v>307000</v>
      </c>
      <c r="L32" s="31">
        <v>45026</v>
      </c>
      <c r="M32" s="31">
        <v>211261</v>
      </c>
      <c r="N32" s="31">
        <v>184313</v>
      </c>
      <c r="O32" s="31">
        <v>26948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262268</v>
      </c>
      <c r="F33" s="31">
        <v>262268</v>
      </c>
      <c r="G33" s="31">
        <v>250552</v>
      </c>
      <c r="H33" s="31">
        <v>11716</v>
      </c>
      <c r="I33" s="31">
        <v>0</v>
      </c>
      <c r="J33" s="31">
        <v>320019</v>
      </c>
      <c r="K33" s="31">
        <v>320019</v>
      </c>
      <c r="L33" s="31">
        <v>0</v>
      </c>
      <c r="M33" s="31">
        <v>156646</v>
      </c>
      <c r="N33" s="31">
        <v>156646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294362</v>
      </c>
      <c r="F34" s="31">
        <v>294331</v>
      </c>
      <c r="G34" s="31">
        <v>271939</v>
      </c>
      <c r="H34" s="31">
        <v>22392</v>
      </c>
      <c r="I34" s="31">
        <v>31</v>
      </c>
      <c r="J34" s="31">
        <v>324297</v>
      </c>
      <c r="K34" s="31">
        <v>324257</v>
      </c>
      <c r="L34" s="31">
        <v>40</v>
      </c>
      <c r="M34" s="31">
        <v>192871</v>
      </c>
      <c r="N34" s="31">
        <v>192871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296197</v>
      </c>
      <c r="F35" s="31">
        <v>295181</v>
      </c>
      <c r="G35" s="31">
        <v>276998</v>
      </c>
      <c r="H35" s="31">
        <v>18183</v>
      </c>
      <c r="I35" s="31">
        <v>1016</v>
      </c>
      <c r="J35" s="31">
        <v>304565</v>
      </c>
      <c r="K35" s="31">
        <v>303411</v>
      </c>
      <c r="L35" s="31">
        <v>1154</v>
      </c>
      <c r="M35" s="31">
        <v>255237</v>
      </c>
      <c r="N35" s="31">
        <v>254893</v>
      </c>
      <c r="O35" s="31">
        <v>344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303432</v>
      </c>
      <c r="F36" s="31">
        <v>287290</v>
      </c>
      <c r="G36" s="31">
        <v>254643</v>
      </c>
      <c r="H36" s="31">
        <v>32647</v>
      </c>
      <c r="I36" s="31">
        <v>16142</v>
      </c>
      <c r="J36" s="31">
        <v>362491</v>
      </c>
      <c r="K36" s="31">
        <v>355576</v>
      </c>
      <c r="L36" s="31">
        <v>6915</v>
      </c>
      <c r="M36" s="31">
        <v>177920</v>
      </c>
      <c r="N36" s="31">
        <v>142170</v>
      </c>
      <c r="O36" s="31">
        <v>35750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374845</v>
      </c>
      <c r="F37" s="31">
        <v>300627</v>
      </c>
      <c r="G37" s="31">
        <v>273687</v>
      </c>
      <c r="H37" s="31">
        <v>26940</v>
      </c>
      <c r="I37" s="31">
        <v>74218</v>
      </c>
      <c r="J37" s="31">
        <v>428318</v>
      </c>
      <c r="K37" s="31">
        <v>342296</v>
      </c>
      <c r="L37" s="31">
        <v>86022</v>
      </c>
      <c r="M37" s="31">
        <v>188445</v>
      </c>
      <c r="N37" s="31">
        <v>155375</v>
      </c>
      <c r="O37" s="31">
        <v>33070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315692</v>
      </c>
      <c r="F38" s="31">
        <v>309929</v>
      </c>
      <c r="G38" s="31">
        <v>294147</v>
      </c>
      <c r="H38" s="31">
        <v>15782</v>
      </c>
      <c r="I38" s="31">
        <v>5763</v>
      </c>
      <c r="J38" s="31">
        <v>355240</v>
      </c>
      <c r="K38" s="31">
        <v>347631</v>
      </c>
      <c r="L38" s="31">
        <v>7609</v>
      </c>
      <c r="M38" s="31">
        <v>194508</v>
      </c>
      <c r="N38" s="31">
        <v>194399</v>
      </c>
      <c r="O38" s="31">
        <v>109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350121</v>
      </c>
      <c r="F39" s="31">
        <v>332249</v>
      </c>
      <c r="G39" s="31">
        <v>298287</v>
      </c>
      <c r="H39" s="31">
        <v>33962</v>
      </c>
      <c r="I39" s="31">
        <v>17872</v>
      </c>
      <c r="J39" s="31">
        <v>388118</v>
      </c>
      <c r="K39" s="31">
        <v>370359</v>
      </c>
      <c r="L39" s="31">
        <v>17759</v>
      </c>
      <c r="M39" s="31">
        <v>217751</v>
      </c>
      <c r="N39" s="31">
        <v>199487</v>
      </c>
      <c r="O39" s="31">
        <v>18264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323891</v>
      </c>
      <c r="F40" s="31">
        <v>313088</v>
      </c>
      <c r="G40" s="31">
        <v>287128</v>
      </c>
      <c r="H40" s="31">
        <v>25960</v>
      </c>
      <c r="I40" s="31">
        <v>10803</v>
      </c>
      <c r="J40" s="31">
        <v>390615</v>
      </c>
      <c r="K40" s="31">
        <v>377452</v>
      </c>
      <c r="L40" s="31">
        <v>13163</v>
      </c>
      <c r="M40" s="31">
        <v>178287</v>
      </c>
      <c r="N40" s="31">
        <v>172633</v>
      </c>
      <c r="O40" s="31">
        <v>5654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336446</v>
      </c>
      <c r="F41" s="31">
        <v>330462</v>
      </c>
      <c r="G41" s="31">
        <v>296639</v>
      </c>
      <c r="H41" s="31">
        <v>33823</v>
      </c>
      <c r="I41" s="31">
        <v>5984</v>
      </c>
      <c r="J41" s="31">
        <v>360450</v>
      </c>
      <c r="K41" s="31">
        <v>354897</v>
      </c>
      <c r="L41" s="31">
        <v>5553</v>
      </c>
      <c r="M41" s="31">
        <v>230736</v>
      </c>
      <c r="N41" s="31">
        <v>222852</v>
      </c>
      <c r="O41" s="31">
        <v>7884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309732</v>
      </c>
      <c r="F42" s="31">
        <v>302385</v>
      </c>
      <c r="G42" s="31">
        <v>276363</v>
      </c>
      <c r="H42" s="31">
        <v>26022</v>
      </c>
      <c r="I42" s="31">
        <v>7347</v>
      </c>
      <c r="J42" s="31">
        <v>367242</v>
      </c>
      <c r="K42" s="31">
        <v>358347</v>
      </c>
      <c r="L42" s="31">
        <v>8895</v>
      </c>
      <c r="M42" s="31">
        <v>181011</v>
      </c>
      <c r="N42" s="31">
        <v>177129</v>
      </c>
      <c r="O42" s="31">
        <v>3882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374677</v>
      </c>
      <c r="F43" s="31">
        <v>372491</v>
      </c>
      <c r="G43" s="31">
        <v>331756</v>
      </c>
      <c r="H43" s="31">
        <v>40735</v>
      </c>
      <c r="I43" s="31">
        <v>2186</v>
      </c>
      <c r="J43" s="31">
        <v>417589</v>
      </c>
      <c r="K43" s="31">
        <v>414969</v>
      </c>
      <c r="L43" s="31">
        <v>2620</v>
      </c>
      <c r="M43" s="31">
        <v>227173</v>
      </c>
      <c r="N43" s="31">
        <v>226481</v>
      </c>
      <c r="O43" s="31">
        <v>692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364627</v>
      </c>
      <c r="F44" s="31">
        <v>345155</v>
      </c>
      <c r="G44" s="31">
        <v>314422</v>
      </c>
      <c r="H44" s="31">
        <v>30733</v>
      </c>
      <c r="I44" s="31">
        <v>19472</v>
      </c>
      <c r="J44" s="31">
        <v>388102</v>
      </c>
      <c r="K44" s="31">
        <v>367699</v>
      </c>
      <c r="L44" s="31">
        <v>20403</v>
      </c>
      <c r="M44" s="31">
        <v>223226</v>
      </c>
      <c r="N44" s="31">
        <v>209362</v>
      </c>
      <c r="O44" s="31">
        <v>13864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267241</v>
      </c>
      <c r="F45" s="32">
        <v>264235</v>
      </c>
      <c r="G45" s="32">
        <v>248171</v>
      </c>
      <c r="H45" s="32">
        <v>16064</v>
      </c>
      <c r="I45" s="32">
        <v>3006</v>
      </c>
      <c r="J45" s="32">
        <v>367950</v>
      </c>
      <c r="K45" s="32">
        <v>364379</v>
      </c>
      <c r="L45" s="32">
        <v>3571</v>
      </c>
      <c r="M45" s="32">
        <v>149220</v>
      </c>
      <c r="N45" s="32">
        <v>146876</v>
      </c>
      <c r="O45" s="32">
        <v>2344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268093</v>
      </c>
      <c r="F46" s="30">
        <v>264134</v>
      </c>
      <c r="G46" s="30">
        <v>247320</v>
      </c>
      <c r="H46" s="30">
        <v>16814</v>
      </c>
      <c r="I46" s="30">
        <v>3959</v>
      </c>
      <c r="J46" s="30">
        <v>345473</v>
      </c>
      <c r="K46" s="30">
        <v>340475</v>
      </c>
      <c r="L46" s="30">
        <v>4998</v>
      </c>
      <c r="M46" s="30">
        <v>145751</v>
      </c>
      <c r="N46" s="30">
        <v>143435</v>
      </c>
      <c r="O46" s="30">
        <v>2316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169282</v>
      </c>
      <c r="F47" s="32">
        <v>165860</v>
      </c>
      <c r="G47" s="32">
        <v>158096</v>
      </c>
      <c r="H47" s="32">
        <v>7764</v>
      </c>
      <c r="I47" s="32">
        <v>3422</v>
      </c>
      <c r="J47" s="32">
        <v>244453</v>
      </c>
      <c r="K47" s="32">
        <v>238040</v>
      </c>
      <c r="L47" s="32">
        <v>6413</v>
      </c>
      <c r="M47" s="32">
        <v>122748</v>
      </c>
      <c r="N47" s="32">
        <v>121178</v>
      </c>
      <c r="O47" s="32">
        <v>1570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141040</v>
      </c>
      <c r="F48" s="28">
        <v>141040</v>
      </c>
      <c r="G48" s="28">
        <v>138561</v>
      </c>
      <c r="H48" s="28">
        <v>2479</v>
      </c>
      <c r="I48" s="28">
        <v>0</v>
      </c>
      <c r="J48" s="28">
        <v>133654</v>
      </c>
      <c r="K48" s="28">
        <v>133654</v>
      </c>
      <c r="L48" s="28">
        <v>0</v>
      </c>
      <c r="M48" s="28">
        <v>144183</v>
      </c>
      <c r="N48" s="28">
        <v>144183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294401</v>
      </c>
      <c r="F49" s="28">
        <v>283643</v>
      </c>
      <c r="G49" s="28">
        <v>267485</v>
      </c>
      <c r="H49" s="28">
        <v>16158</v>
      </c>
      <c r="I49" s="28">
        <v>10758</v>
      </c>
      <c r="J49" s="28">
        <v>482596</v>
      </c>
      <c r="K49" s="28">
        <v>467238</v>
      </c>
      <c r="L49" s="28">
        <v>15358</v>
      </c>
      <c r="M49" s="28">
        <v>235266</v>
      </c>
      <c r="N49" s="28">
        <v>225954</v>
      </c>
      <c r="O49" s="28">
        <v>9312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203651</v>
      </c>
      <c r="F50" s="30">
        <v>198286</v>
      </c>
      <c r="G50" s="30">
        <v>160320</v>
      </c>
      <c r="H50" s="30">
        <v>37966</v>
      </c>
      <c r="I50" s="30">
        <v>5365</v>
      </c>
      <c r="J50" s="30">
        <v>214337</v>
      </c>
      <c r="K50" s="30">
        <v>207004</v>
      </c>
      <c r="L50" s="30">
        <v>7333</v>
      </c>
      <c r="M50" s="30">
        <v>191088</v>
      </c>
      <c r="N50" s="30">
        <v>188037</v>
      </c>
      <c r="O50" s="30">
        <v>3051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186464</v>
      </c>
      <c r="F51" s="32">
        <v>170393</v>
      </c>
      <c r="G51" s="32">
        <v>147642</v>
      </c>
      <c r="H51" s="32">
        <v>22751</v>
      </c>
      <c r="I51" s="32">
        <v>16071</v>
      </c>
      <c r="J51" s="32">
        <v>238563</v>
      </c>
      <c r="K51" s="32">
        <v>214306</v>
      </c>
      <c r="L51" s="32">
        <v>24257</v>
      </c>
      <c r="M51" s="32">
        <v>114180</v>
      </c>
      <c r="N51" s="32">
        <v>109466</v>
      </c>
      <c r="O51" s="32">
        <v>4714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2015-10-21T01:08:32Z</cp:lastPrinted>
  <dcterms:created xsi:type="dcterms:W3CDTF">2005-03-22T01:50:34Z</dcterms:created>
  <dcterms:modified xsi:type="dcterms:W3CDTF">2015-10-21T01:08:37Z</dcterms:modified>
  <cp:category/>
  <cp:version/>
  <cp:contentType/>
  <cp:contentStatus/>
</cp:coreProperties>
</file>