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<sst xmlns="http://schemas.openxmlformats.org/spreadsheetml/2006/main" count="110" uniqueCount="103">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</sst>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332860</v>
      </c>
      <c r="F8" s="21">
        <v>235802</v>
      </c>
      <c r="G8" s="21">
        <v>218248</v>
      </c>
      <c r="H8" s="21">
        <v>17554</v>
      </c>
      <c r="I8" s="21">
        <v>97058</v>
      </c>
      <c r="J8" s="21">
        <v>441566</v>
      </c>
      <c r="K8" s="21">
        <v>302522</v>
      </c>
      <c r="L8" s="21">
        <v>139044</v>
      </c>
      <c r="M8" s="21">
        <v>208791</v>
      </c>
      <c r="N8" s="21">
        <v>159653</v>
      </c>
      <c r="O8" s="21">
        <v>49138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504243</v>
      </c>
      <c r="F9" s="30">
        <v>303419</v>
      </c>
      <c r="G9" s="30">
        <v>284281</v>
      </c>
      <c r="H9" s="30">
        <v>19138</v>
      </c>
      <c r="I9" s="30">
        <v>200824</v>
      </c>
      <c r="J9" s="30">
        <v>512281</v>
      </c>
      <c r="K9" s="30">
        <v>309795</v>
      </c>
      <c r="L9" s="30">
        <v>202486</v>
      </c>
      <c r="M9" s="30">
        <v>405032</v>
      </c>
      <c r="N9" s="30">
        <v>224719</v>
      </c>
      <c r="O9" s="30">
        <v>180313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431486</v>
      </c>
      <c r="F10" s="31">
        <v>316421</v>
      </c>
      <c r="G10" s="31">
        <v>292371</v>
      </c>
      <c r="H10" s="31">
        <v>24050</v>
      </c>
      <c r="I10" s="31">
        <v>115065</v>
      </c>
      <c r="J10" s="31">
        <v>479667</v>
      </c>
      <c r="K10" s="31">
        <v>348121</v>
      </c>
      <c r="L10" s="31">
        <v>131546</v>
      </c>
      <c r="M10" s="31">
        <v>245758</v>
      </c>
      <c r="N10" s="31">
        <v>194224</v>
      </c>
      <c r="O10" s="31">
        <v>51534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450802</v>
      </c>
      <c r="F11" s="31">
        <v>291943</v>
      </c>
      <c r="G11" s="31">
        <v>265247</v>
      </c>
      <c r="H11" s="31">
        <v>26696</v>
      </c>
      <c r="I11" s="31">
        <v>158859</v>
      </c>
      <c r="J11" s="31">
        <v>537020</v>
      </c>
      <c r="K11" s="31">
        <v>339948</v>
      </c>
      <c r="L11" s="31">
        <v>197072</v>
      </c>
      <c r="M11" s="31">
        <v>245826</v>
      </c>
      <c r="N11" s="31">
        <v>177815</v>
      </c>
      <c r="O11" s="31">
        <v>68011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411471</v>
      </c>
      <c r="F12" s="31">
        <v>391838</v>
      </c>
      <c r="G12" s="31">
        <v>373548</v>
      </c>
      <c r="H12" s="31">
        <v>18290</v>
      </c>
      <c r="I12" s="31">
        <v>19633</v>
      </c>
      <c r="J12" s="31">
        <v>426340</v>
      </c>
      <c r="K12" s="31">
        <v>407625</v>
      </c>
      <c r="L12" s="31">
        <v>18715</v>
      </c>
      <c r="M12" s="31">
        <v>307144</v>
      </c>
      <c r="N12" s="31">
        <v>281073</v>
      </c>
      <c r="O12" s="31">
        <v>26071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405795</v>
      </c>
      <c r="F13" s="31">
        <v>359100</v>
      </c>
      <c r="G13" s="31">
        <v>334958</v>
      </c>
      <c r="H13" s="31">
        <v>24142</v>
      </c>
      <c r="I13" s="31">
        <v>46695</v>
      </c>
      <c r="J13" s="31">
        <v>440887</v>
      </c>
      <c r="K13" s="31">
        <v>386210</v>
      </c>
      <c r="L13" s="31">
        <v>54677</v>
      </c>
      <c r="M13" s="31">
        <v>266670</v>
      </c>
      <c r="N13" s="31">
        <v>251620</v>
      </c>
      <c r="O13" s="31">
        <v>15050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326622</v>
      </c>
      <c r="F14" s="31">
        <v>244819</v>
      </c>
      <c r="G14" s="31">
        <v>206020</v>
      </c>
      <c r="H14" s="31">
        <v>38799</v>
      </c>
      <c r="I14" s="31">
        <v>81803</v>
      </c>
      <c r="J14" s="31">
        <v>376616</v>
      </c>
      <c r="K14" s="31">
        <v>276055</v>
      </c>
      <c r="L14" s="31">
        <v>100561</v>
      </c>
      <c r="M14" s="31">
        <v>158528</v>
      </c>
      <c r="N14" s="31">
        <v>139795</v>
      </c>
      <c r="O14" s="31">
        <v>18733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293918</v>
      </c>
      <c r="F15" s="31">
        <v>197630</v>
      </c>
      <c r="G15" s="31">
        <v>187156</v>
      </c>
      <c r="H15" s="31">
        <v>10474</v>
      </c>
      <c r="I15" s="31">
        <v>96288</v>
      </c>
      <c r="J15" s="31">
        <v>452355</v>
      </c>
      <c r="K15" s="31">
        <v>285425</v>
      </c>
      <c r="L15" s="31">
        <v>166930</v>
      </c>
      <c r="M15" s="31">
        <v>167585</v>
      </c>
      <c r="N15" s="31">
        <v>127624</v>
      </c>
      <c r="O15" s="31">
        <v>39961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440605</v>
      </c>
      <c r="F16" s="31">
        <v>317591</v>
      </c>
      <c r="G16" s="31">
        <v>299881</v>
      </c>
      <c r="H16" s="31">
        <v>17710</v>
      </c>
      <c r="I16" s="31">
        <v>123014</v>
      </c>
      <c r="J16" s="31">
        <v>682665</v>
      </c>
      <c r="K16" s="31">
        <v>463931</v>
      </c>
      <c r="L16" s="31">
        <v>218734</v>
      </c>
      <c r="M16" s="31">
        <v>322447</v>
      </c>
      <c r="N16" s="31">
        <v>246157</v>
      </c>
      <c r="O16" s="31">
        <v>76290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408616</v>
      </c>
      <c r="F17" s="31">
        <v>273673</v>
      </c>
      <c r="G17" s="31">
        <v>263485</v>
      </c>
      <c r="H17" s="31">
        <v>10188</v>
      </c>
      <c r="I17" s="31">
        <v>134943</v>
      </c>
      <c r="J17" s="31">
        <v>473814</v>
      </c>
      <c r="K17" s="31">
        <v>318553</v>
      </c>
      <c r="L17" s="31">
        <v>155261</v>
      </c>
      <c r="M17" s="31">
        <v>284205</v>
      </c>
      <c r="N17" s="31">
        <v>188033</v>
      </c>
      <c r="O17" s="31">
        <v>96172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480620</v>
      </c>
      <c r="F18" s="31">
        <v>333313</v>
      </c>
      <c r="G18" s="31">
        <v>312849</v>
      </c>
      <c r="H18" s="31">
        <v>20464</v>
      </c>
      <c r="I18" s="31">
        <v>147307</v>
      </c>
      <c r="J18" s="31">
        <v>571999</v>
      </c>
      <c r="K18" s="31">
        <v>403071</v>
      </c>
      <c r="L18" s="31">
        <v>168928</v>
      </c>
      <c r="M18" s="31">
        <v>338926</v>
      </c>
      <c r="N18" s="31">
        <v>225145</v>
      </c>
      <c r="O18" s="31">
        <v>113781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126333</v>
      </c>
      <c r="F19" s="31">
        <v>106297</v>
      </c>
      <c r="G19" s="31">
        <v>102021</v>
      </c>
      <c r="H19" s="31">
        <v>4276</v>
      </c>
      <c r="I19" s="31">
        <v>20036</v>
      </c>
      <c r="J19" s="31">
        <v>187911</v>
      </c>
      <c r="K19" s="31">
        <v>142624</v>
      </c>
      <c r="L19" s="31">
        <v>45287</v>
      </c>
      <c r="M19" s="31">
        <v>92230</v>
      </c>
      <c r="N19" s="31">
        <v>86178</v>
      </c>
      <c r="O19" s="31">
        <v>6052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208475</v>
      </c>
      <c r="F20" s="31">
        <v>161037</v>
      </c>
      <c r="G20" s="31">
        <v>154125</v>
      </c>
      <c r="H20" s="31">
        <v>6912</v>
      </c>
      <c r="I20" s="31">
        <v>47438</v>
      </c>
      <c r="J20" s="31">
        <v>283339</v>
      </c>
      <c r="K20" s="31">
        <v>191197</v>
      </c>
      <c r="L20" s="31">
        <v>92142</v>
      </c>
      <c r="M20" s="31">
        <v>148967</v>
      </c>
      <c r="N20" s="31">
        <v>137063</v>
      </c>
      <c r="O20" s="31">
        <v>11904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360663</v>
      </c>
      <c r="F21" s="31">
        <v>259338</v>
      </c>
      <c r="G21" s="31">
        <v>255497</v>
      </c>
      <c r="H21" s="31">
        <v>3841</v>
      </c>
      <c r="I21" s="31">
        <v>101325</v>
      </c>
      <c r="J21" s="31">
        <v>440551</v>
      </c>
      <c r="K21" s="31">
        <v>313128</v>
      </c>
      <c r="L21" s="31">
        <v>127423</v>
      </c>
      <c r="M21" s="31">
        <v>293384</v>
      </c>
      <c r="N21" s="31">
        <v>214038</v>
      </c>
      <c r="O21" s="31">
        <v>79346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332834</v>
      </c>
      <c r="F22" s="31">
        <v>246382</v>
      </c>
      <c r="G22" s="31">
        <v>234520</v>
      </c>
      <c r="H22" s="31">
        <v>11862</v>
      </c>
      <c r="I22" s="31">
        <v>86452</v>
      </c>
      <c r="J22" s="31">
        <v>459251</v>
      </c>
      <c r="K22" s="31">
        <v>357242</v>
      </c>
      <c r="L22" s="31">
        <v>102009</v>
      </c>
      <c r="M22" s="31">
        <v>287767</v>
      </c>
      <c r="N22" s="31">
        <v>206861</v>
      </c>
      <c r="O22" s="31">
        <v>80906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340662</v>
      </c>
      <c r="F23" s="31">
        <v>291627</v>
      </c>
      <c r="G23" s="31">
        <v>275797</v>
      </c>
      <c r="H23" s="31">
        <v>15830</v>
      </c>
      <c r="I23" s="31">
        <v>49035</v>
      </c>
      <c r="J23" s="31">
        <v>469930</v>
      </c>
      <c r="K23" s="31">
        <v>382970</v>
      </c>
      <c r="L23" s="31">
        <v>86960</v>
      </c>
      <c r="M23" s="31">
        <v>233903</v>
      </c>
      <c r="N23" s="31">
        <v>216190</v>
      </c>
      <c r="O23" s="31">
        <v>17713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281830</v>
      </c>
      <c r="F24" s="32">
        <v>208960</v>
      </c>
      <c r="G24" s="32">
        <v>183766</v>
      </c>
      <c r="H24" s="32">
        <v>25194</v>
      </c>
      <c r="I24" s="32">
        <v>72870</v>
      </c>
      <c r="J24" s="32">
        <v>362616</v>
      </c>
      <c r="K24" s="32">
        <v>256621</v>
      </c>
      <c r="L24" s="32">
        <v>105995</v>
      </c>
      <c r="M24" s="32">
        <v>137752</v>
      </c>
      <c r="N24" s="32">
        <v>123959</v>
      </c>
      <c r="O24" s="32">
        <v>13793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278686</v>
      </c>
      <c r="F25" s="30">
        <v>205076</v>
      </c>
      <c r="G25" s="30">
        <v>184258</v>
      </c>
      <c r="H25" s="30">
        <v>20818</v>
      </c>
      <c r="I25" s="30">
        <v>73610</v>
      </c>
      <c r="J25" s="30">
        <v>378253</v>
      </c>
      <c r="K25" s="30">
        <v>262753</v>
      </c>
      <c r="L25" s="30">
        <v>115500</v>
      </c>
      <c r="M25" s="30">
        <v>180304</v>
      </c>
      <c r="N25" s="30">
        <v>148086</v>
      </c>
      <c r="O25" s="30">
        <v>32218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320780</v>
      </c>
      <c r="F26" s="31">
        <v>266404</v>
      </c>
      <c r="G26" s="31">
        <v>254204</v>
      </c>
      <c r="H26" s="31">
        <v>12200</v>
      </c>
      <c r="I26" s="31">
        <v>54376</v>
      </c>
      <c r="J26" s="31">
        <v>375010</v>
      </c>
      <c r="K26" s="31">
        <v>304904</v>
      </c>
      <c r="L26" s="31">
        <v>70106</v>
      </c>
      <c r="M26" s="31">
        <v>233792</v>
      </c>
      <c r="N26" s="31">
        <v>204647</v>
      </c>
      <c r="O26" s="31">
        <v>29145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458205</v>
      </c>
      <c r="F27" s="31">
        <v>278732</v>
      </c>
      <c r="G27" s="31">
        <v>250408</v>
      </c>
      <c r="H27" s="31">
        <v>28324</v>
      </c>
      <c r="I27" s="31">
        <v>179473</v>
      </c>
      <c r="J27" s="31">
        <v>516136</v>
      </c>
      <c r="K27" s="31">
        <v>309278</v>
      </c>
      <c r="L27" s="31">
        <v>206858</v>
      </c>
      <c r="M27" s="31">
        <v>304353</v>
      </c>
      <c r="N27" s="31">
        <v>197608</v>
      </c>
      <c r="O27" s="31">
        <v>106745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497535</v>
      </c>
      <c r="F28" s="31">
        <v>315535</v>
      </c>
      <c r="G28" s="31">
        <v>272391</v>
      </c>
      <c r="H28" s="31">
        <v>43144</v>
      </c>
      <c r="I28" s="31">
        <v>182000</v>
      </c>
      <c r="J28" s="31">
        <v>571371</v>
      </c>
      <c r="K28" s="31">
        <v>368664</v>
      </c>
      <c r="L28" s="31">
        <v>202707</v>
      </c>
      <c r="M28" s="31">
        <v>347366</v>
      </c>
      <c r="N28" s="31">
        <v>207481</v>
      </c>
      <c r="O28" s="31">
        <v>139885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314902</v>
      </c>
      <c r="F29" s="31">
        <v>241060</v>
      </c>
      <c r="G29" s="31">
        <v>224897</v>
      </c>
      <c r="H29" s="31">
        <v>16163</v>
      </c>
      <c r="I29" s="31">
        <v>73842</v>
      </c>
      <c r="J29" s="31">
        <v>377071</v>
      </c>
      <c r="K29" s="31">
        <v>285123</v>
      </c>
      <c r="L29" s="31">
        <v>91948</v>
      </c>
      <c r="M29" s="31">
        <v>174541</v>
      </c>
      <c r="N29" s="31">
        <v>141578</v>
      </c>
      <c r="O29" s="31">
        <v>32963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393237</v>
      </c>
      <c r="F30" s="31">
        <v>306200</v>
      </c>
      <c r="G30" s="31">
        <v>258474</v>
      </c>
      <c r="H30" s="31">
        <v>47726</v>
      </c>
      <c r="I30" s="31">
        <v>87037</v>
      </c>
      <c r="J30" s="31">
        <v>432324</v>
      </c>
      <c r="K30" s="31">
        <v>332333</v>
      </c>
      <c r="L30" s="31">
        <v>99991</v>
      </c>
      <c r="M30" s="31">
        <v>215990</v>
      </c>
      <c r="N30" s="31">
        <v>187695</v>
      </c>
      <c r="O30" s="31">
        <v>28295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615435</v>
      </c>
      <c r="F31" s="31">
        <v>309030</v>
      </c>
      <c r="G31" s="31">
        <v>290992</v>
      </c>
      <c r="H31" s="31">
        <v>18038</v>
      </c>
      <c r="I31" s="31">
        <v>306405</v>
      </c>
      <c r="J31" s="31">
        <v>740888</v>
      </c>
      <c r="K31" s="31">
        <v>345699</v>
      </c>
      <c r="L31" s="31">
        <v>395189</v>
      </c>
      <c r="M31" s="31">
        <v>340433</v>
      </c>
      <c r="N31" s="31">
        <v>228648</v>
      </c>
      <c r="O31" s="31">
        <v>111785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350170</v>
      </c>
      <c r="F32" s="31">
        <v>272060</v>
      </c>
      <c r="G32" s="31">
        <v>247898</v>
      </c>
      <c r="H32" s="31">
        <v>24162</v>
      </c>
      <c r="I32" s="31">
        <v>78110</v>
      </c>
      <c r="J32" s="31">
        <v>408521</v>
      </c>
      <c r="K32" s="31">
        <v>307532</v>
      </c>
      <c r="L32" s="31">
        <v>100989</v>
      </c>
      <c r="M32" s="31">
        <v>215946</v>
      </c>
      <c r="N32" s="31">
        <v>190463</v>
      </c>
      <c r="O32" s="31">
        <v>25483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376359</v>
      </c>
      <c r="F33" s="31">
        <v>272432</v>
      </c>
      <c r="G33" s="31">
        <v>260384</v>
      </c>
      <c r="H33" s="31">
        <v>12048</v>
      </c>
      <c r="I33" s="31">
        <v>103927</v>
      </c>
      <c r="J33" s="31">
        <v>450104</v>
      </c>
      <c r="K33" s="31">
        <v>326200</v>
      </c>
      <c r="L33" s="31">
        <v>123904</v>
      </c>
      <c r="M33" s="31">
        <v>240571</v>
      </c>
      <c r="N33" s="31">
        <v>173429</v>
      </c>
      <c r="O33" s="31">
        <v>67142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359856</v>
      </c>
      <c r="F34" s="31">
        <v>292850</v>
      </c>
      <c r="G34" s="31">
        <v>273732</v>
      </c>
      <c r="H34" s="31">
        <v>19118</v>
      </c>
      <c r="I34" s="31">
        <v>67006</v>
      </c>
      <c r="J34" s="31">
        <v>389364</v>
      </c>
      <c r="K34" s="31">
        <v>319353</v>
      </c>
      <c r="L34" s="31">
        <v>70011</v>
      </c>
      <c r="M34" s="31">
        <v>255398</v>
      </c>
      <c r="N34" s="31">
        <v>199030</v>
      </c>
      <c r="O34" s="31">
        <v>56368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606129</v>
      </c>
      <c r="F35" s="31">
        <v>298886</v>
      </c>
      <c r="G35" s="31">
        <v>278633</v>
      </c>
      <c r="H35" s="31">
        <v>20253</v>
      </c>
      <c r="I35" s="31">
        <v>307243</v>
      </c>
      <c r="J35" s="31">
        <v>609905</v>
      </c>
      <c r="K35" s="31">
        <v>308648</v>
      </c>
      <c r="L35" s="31">
        <v>301257</v>
      </c>
      <c r="M35" s="31">
        <v>587626</v>
      </c>
      <c r="N35" s="31">
        <v>251051</v>
      </c>
      <c r="O35" s="31">
        <v>336575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532708</v>
      </c>
      <c r="F36" s="31">
        <v>303632</v>
      </c>
      <c r="G36" s="31">
        <v>273080</v>
      </c>
      <c r="H36" s="31">
        <v>30552</v>
      </c>
      <c r="I36" s="31">
        <v>229076</v>
      </c>
      <c r="J36" s="31">
        <v>677057</v>
      </c>
      <c r="K36" s="31">
        <v>370940</v>
      </c>
      <c r="L36" s="31">
        <v>306117</v>
      </c>
      <c r="M36" s="31">
        <v>225019</v>
      </c>
      <c r="N36" s="31">
        <v>160161</v>
      </c>
      <c r="O36" s="31">
        <v>64858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346493</v>
      </c>
      <c r="F37" s="31">
        <v>313834</v>
      </c>
      <c r="G37" s="31">
        <v>283729</v>
      </c>
      <c r="H37" s="31">
        <v>30105</v>
      </c>
      <c r="I37" s="31">
        <v>32659</v>
      </c>
      <c r="J37" s="31">
        <v>391845</v>
      </c>
      <c r="K37" s="31">
        <v>359399</v>
      </c>
      <c r="L37" s="31">
        <v>32446</v>
      </c>
      <c r="M37" s="31">
        <v>190721</v>
      </c>
      <c r="N37" s="31">
        <v>157330</v>
      </c>
      <c r="O37" s="31">
        <v>33391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797018</v>
      </c>
      <c r="F38" s="31">
        <v>315326</v>
      </c>
      <c r="G38" s="31">
        <v>297097</v>
      </c>
      <c r="H38" s="31">
        <v>18229</v>
      </c>
      <c r="I38" s="31">
        <v>481692</v>
      </c>
      <c r="J38" s="31">
        <v>917954</v>
      </c>
      <c r="K38" s="31">
        <v>352373</v>
      </c>
      <c r="L38" s="31">
        <v>565581</v>
      </c>
      <c r="M38" s="31">
        <v>423273</v>
      </c>
      <c r="N38" s="31">
        <v>200836</v>
      </c>
      <c r="O38" s="31">
        <v>222437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431810</v>
      </c>
      <c r="F39" s="31">
        <v>332861</v>
      </c>
      <c r="G39" s="31">
        <v>295822</v>
      </c>
      <c r="H39" s="31">
        <v>37039</v>
      </c>
      <c r="I39" s="31">
        <v>98949</v>
      </c>
      <c r="J39" s="31">
        <v>482307</v>
      </c>
      <c r="K39" s="31">
        <v>369549</v>
      </c>
      <c r="L39" s="31">
        <v>112758</v>
      </c>
      <c r="M39" s="31">
        <v>254187</v>
      </c>
      <c r="N39" s="31">
        <v>203812</v>
      </c>
      <c r="O39" s="31">
        <v>50375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586642</v>
      </c>
      <c r="F40" s="31">
        <v>316583</v>
      </c>
      <c r="G40" s="31">
        <v>289854</v>
      </c>
      <c r="H40" s="31">
        <v>26729</v>
      </c>
      <c r="I40" s="31">
        <v>270059</v>
      </c>
      <c r="J40" s="31">
        <v>751324</v>
      </c>
      <c r="K40" s="31">
        <v>380454</v>
      </c>
      <c r="L40" s="31">
        <v>370870</v>
      </c>
      <c r="M40" s="31">
        <v>227565</v>
      </c>
      <c r="N40" s="31">
        <v>177316</v>
      </c>
      <c r="O40" s="31">
        <v>50249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691776</v>
      </c>
      <c r="F41" s="31">
        <v>341003</v>
      </c>
      <c r="G41" s="31">
        <v>306577</v>
      </c>
      <c r="H41" s="31">
        <v>34426</v>
      </c>
      <c r="I41" s="31">
        <v>350773</v>
      </c>
      <c r="J41" s="31">
        <v>737941</v>
      </c>
      <c r="K41" s="31">
        <v>359754</v>
      </c>
      <c r="L41" s="31">
        <v>378187</v>
      </c>
      <c r="M41" s="31">
        <v>452305</v>
      </c>
      <c r="N41" s="31">
        <v>243736</v>
      </c>
      <c r="O41" s="31">
        <v>208569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475495</v>
      </c>
      <c r="F42" s="31">
        <v>300182</v>
      </c>
      <c r="G42" s="31">
        <v>271811</v>
      </c>
      <c r="H42" s="31">
        <v>28371</v>
      </c>
      <c r="I42" s="31">
        <v>175313</v>
      </c>
      <c r="J42" s="31">
        <v>597757</v>
      </c>
      <c r="K42" s="31">
        <v>363350</v>
      </c>
      <c r="L42" s="31">
        <v>234407</v>
      </c>
      <c r="M42" s="31">
        <v>232062</v>
      </c>
      <c r="N42" s="31">
        <v>174410</v>
      </c>
      <c r="O42" s="31">
        <v>57652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561645</v>
      </c>
      <c r="F43" s="31">
        <v>378874</v>
      </c>
      <c r="G43" s="31">
        <v>336827</v>
      </c>
      <c r="H43" s="31">
        <v>42047</v>
      </c>
      <c r="I43" s="31">
        <v>182771</v>
      </c>
      <c r="J43" s="31">
        <v>593089</v>
      </c>
      <c r="K43" s="31">
        <v>418249</v>
      </c>
      <c r="L43" s="31">
        <v>174840</v>
      </c>
      <c r="M43" s="31">
        <v>448716</v>
      </c>
      <c r="N43" s="31">
        <v>237465</v>
      </c>
      <c r="O43" s="31">
        <v>211251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543284</v>
      </c>
      <c r="F44" s="31">
        <v>348218</v>
      </c>
      <c r="G44" s="31">
        <v>317692</v>
      </c>
      <c r="H44" s="31">
        <v>30526</v>
      </c>
      <c r="I44" s="31">
        <v>195066</v>
      </c>
      <c r="J44" s="31">
        <v>574808</v>
      </c>
      <c r="K44" s="31">
        <v>369100</v>
      </c>
      <c r="L44" s="31">
        <v>205708</v>
      </c>
      <c r="M44" s="31">
        <v>351884</v>
      </c>
      <c r="N44" s="31">
        <v>221434</v>
      </c>
      <c r="O44" s="31">
        <v>130450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519702</v>
      </c>
      <c r="F45" s="32">
        <v>259007</v>
      </c>
      <c r="G45" s="32">
        <v>249603</v>
      </c>
      <c r="H45" s="32">
        <v>9404</v>
      </c>
      <c r="I45" s="32">
        <v>260695</v>
      </c>
      <c r="J45" s="32">
        <v>757694</v>
      </c>
      <c r="K45" s="32">
        <v>348474</v>
      </c>
      <c r="L45" s="32">
        <v>409220</v>
      </c>
      <c r="M45" s="32">
        <v>238432</v>
      </c>
      <c r="N45" s="32">
        <v>153270</v>
      </c>
      <c r="O45" s="32">
        <v>85162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422071</v>
      </c>
      <c r="F46" s="30">
        <v>266831</v>
      </c>
      <c r="G46" s="30">
        <v>250102</v>
      </c>
      <c r="H46" s="30">
        <v>16729</v>
      </c>
      <c r="I46" s="30">
        <v>155240</v>
      </c>
      <c r="J46" s="30">
        <v>557655</v>
      </c>
      <c r="K46" s="30">
        <v>346890</v>
      </c>
      <c r="L46" s="30">
        <v>210765</v>
      </c>
      <c r="M46" s="30">
        <v>209484</v>
      </c>
      <c r="N46" s="30">
        <v>141304</v>
      </c>
      <c r="O46" s="30">
        <v>68180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240075</v>
      </c>
      <c r="F47" s="32">
        <v>168555</v>
      </c>
      <c r="G47" s="32">
        <v>160709</v>
      </c>
      <c r="H47" s="32">
        <v>7846</v>
      </c>
      <c r="I47" s="32">
        <v>71520</v>
      </c>
      <c r="J47" s="32">
        <v>380029</v>
      </c>
      <c r="K47" s="32">
        <v>243208</v>
      </c>
      <c r="L47" s="32">
        <v>136821</v>
      </c>
      <c r="M47" s="32">
        <v>156643</v>
      </c>
      <c r="N47" s="32">
        <v>124051</v>
      </c>
      <c r="O47" s="32">
        <v>32592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144319</v>
      </c>
      <c r="F48" s="28">
        <v>139271</v>
      </c>
      <c r="G48" s="28">
        <v>137595</v>
      </c>
      <c r="H48" s="28">
        <v>1676</v>
      </c>
      <c r="I48" s="28">
        <v>5048</v>
      </c>
      <c r="J48" s="28">
        <v>157315</v>
      </c>
      <c r="K48" s="28">
        <v>144930</v>
      </c>
      <c r="L48" s="28">
        <v>12385</v>
      </c>
      <c r="M48" s="28">
        <v>139262</v>
      </c>
      <c r="N48" s="28">
        <v>137069</v>
      </c>
      <c r="O48" s="28">
        <v>2193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408636</v>
      </c>
      <c r="F49" s="28">
        <v>291566</v>
      </c>
      <c r="G49" s="28">
        <v>275216</v>
      </c>
      <c r="H49" s="28">
        <v>16350</v>
      </c>
      <c r="I49" s="28">
        <v>117070</v>
      </c>
      <c r="J49" s="28">
        <v>596077</v>
      </c>
      <c r="K49" s="28">
        <v>469916</v>
      </c>
      <c r="L49" s="28">
        <v>126161</v>
      </c>
      <c r="M49" s="28">
        <v>346753</v>
      </c>
      <c r="N49" s="28">
        <v>232684</v>
      </c>
      <c r="O49" s="28">
        <v>114069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216688</v>
      </c>
      <c r="F50" s="30">
        <v>216514</v>
      </c>
      <c r="G50" s="30">
        <v>170882</v>
      </c>
      <c r="H50" s="30">
        <v>45632</v>
      </c>
      <c r="I50" s="30">
        <v>174</v>
      </c>
      <c r="J50" s="30">
        <v>238088</v>
      </c>
      <c r="K50" s="30">
        <v>237799</v>
      </c>
      <c r="L50" s="30">
        <v>289</v>
      </c>
      <c r="M50" s="30">
        <v>190878</v>
      </c>
      <c r="N50" s="30">
        <v>190842</v>
      </c>
      <c r="O50" s="30">
        <v>36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224207</v>
      </c>
      <c r="F51" s="32">
        <v>164169</v>
      </c>
      <c r="G51" s="32">
        <v>141942</v>
      </c>
      <c r="H51" s="32">
        <v>22227</v>
      </c>
      <c r="I51" s="32">
        <v>60038</v>
      </c>
      <c r="J51" s="32">
        <v>307634</v>
      </c>
      <c r="K51" s="32">
        <v>213925</v>
      </c>
      <c r="L51" s="32">
        <v>93709</v>
      </c>
      <c r="M51" s="32">
        <v>110408</v>
      </c>
      <c r="N51" s="32">
        <v>96299</v>
      </c>
      <c r="O51" s="32">
        <v>14109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2015-09-24T06:51:27Z</cp:lastPrinted>
  <dcterms:created xsi:type="dcterms:W3CDTF">2005-03-22T01:50:34Z</dcterms:created>
  <dcterms:modified xsi:type="dcterms:W3CDTF">2015-09-24T06:51:32Z</dcterms:modified>
  <cp:category/>
  <cp:version/>
  <cp:contentType/>
  <cp:contentStatus/>
</cp:coreProperties>
</file>