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<sst xmlns="http://schemas.openxmlformats.org/spreadsheetml/2006/main" count="110" uniqueCount="103">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</sst>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247046</v>
      </c>
      <c r="F8" s="21">
        <v>236010</v>
      </c>
      <c r="G8" s="21">
        <v>218061</v>
      </c>
      <c r="H8" s="21">
        <v>17949</v>
      </c>
      <c r="I8" s="21">
        <v>11036</v>
      </c>
      <c r="J8" s="21">
        <v>315047</v>
      </c>
      <c r="K8" s="21">
        <v>299940</v>
      </c>
      <c r="L8" s="21">
        <v>15107</v>
      </c>
      <c r="M8" s="21">
        <v>166179</v>
      </c>
      <c r="N8" s="21">
        <v>159984</v>
      </c>
      <c r="O8" s="21">
        <v>6195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310685</v>
      </c>
      <c r="F9" s="30">
        <v>310685</v>
      </c>
      <c r="G9" s="30">
        <v>287919</v>
      </c>
      <c r="H9" s="30">
        <v>22766</v>
      </c>
      <c r="I9" s="30">
        <v>0</v>
      </c>
      <c r="J9" s="30">
        <v>316686</v>
      </c>
      <c r="K9" s="30">
        <v>316686</v>
      </c>
      <c r="L9" s="30">
        <v>0</v>
      </c>
      <c r="M9" s="30">
        <v>236923</v>
      </c>
      <c r="N9" s="30">
        <v>236923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337847</v>
      </c>
      <c r="F10" s="31">
        <v>315939</v>
      </c>
      <c r="G10" s="31">
        <v>295864</v>
      </c>
      <c r="H10" s="31">
        <v>20075</v>
      </c>
      <c r="I10" s="31">
        <v>21908</v>
      </c>
      <c r="J10" s="31">
        <v>372814</v>
      </c>
      <c r="K10" s="31">
        <v>348746</v>
      </c>
      <c r="L10" s="31">
        <v>24068</v>
      </c>
      <c r="M10" s="31">
        <v>200649</v>
      </c>
      <c r="N10" s="31">
        <v>187217</v>
      </c>
      <c r="O10" s="31">
        <v>13432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304373</v>
      </c>
      <c r="F11" s="31">
        <v>292407</v>
      </c>
      <c r="G11" s="31">
        <v>263918</v>
      </c>
      <c r="H11" s="31">
        <v>28489</v>
      </c>
      <c r="I11" s="31">
        <v>11966</v>
      </c>
      <c r="J11" s="31">
        <v>355415</v>
      </c>
      <c r="K11" s="31">
        <v>340503</v>
      </c>
      <c r="L11" s="31">
        <v>14912</v>
      </c>
      <c r="M11" s="31">
        <v>179809</v>
      </c>
      <c r="N11" s="31">
        <v>175033</v>
      </c>
      <c r="O11" s="31">
        <v>4776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412433</v>
      </c>
      <c r="F12" s="31">
        <v>393778</v>
      </c>
      <c r="G12" s="31">
        <v>381191</v>
      </c>
      <c r="H12" s="31">
        <v>12587</v>
      </c>
      <c r="I12" s="31">
        <v>18655</v>
      </c>
      <c r="J12" s="31">
        <v>428270</v>
      </c>
      <c r="K12" s="31">
        <v>408608</v>
      </c>
      <c r="L12" s="31">
        <v>19662</v>
      </c>
      <c r="M12" s="31">
        <v>318877</v>
      </c>
      <c r="N12" s="31">
        <v>306166</v>
      </c>
      <c r="O12" s="31">
        <v>12711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373036</v>
      </c>
      <c r="F13" s="31">
        <v>336187</v>
      </c>
      <c r="G13" s="31">
        <v>312903</v>
      </c>
      <c r="H13" s="31">
        <v>23284</v>
      </c>
      <c r="I13" s="31">
        <v>36849</v>
      </c>
      <c r="J13" s="31">
        <v>421913</v>
      </c>
      <c r="K13" s="31">
        <v>378096</v>
      </c>
      <c r="L13" s="31">
        <v>43817</v>
      </c>
      <c r="M13" s="31">
        <v>222782</v>
      </c>
      <c r="N13" s="31">
        <v>207351</v>
      </c>
      <c r="O13" s="31">
        <v>15431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252478</v>
      </c>
      <c r="F14" s="31">
        <v>244942</v>
      </c>
      <c r="G14" s="31">
        <v>204414</v>
      </c>
      <c r="H14" s="31">
        <v>40528</v>
      </c>
      <c r="I14" s="31">
        <v>7536</v>
      </c>
      <c r="J14" s="31">
        <v>283337</v>
      </c>
      <c r="K14" s="31">
        <v>274315</v>
      </c>
      <c r="L14" s="31">
        <v>9022</v>
      </c>
      <c r="M14" s="31">
        <v>139947</v>
      </c>
      <c r="N14" s="31">
        <v>137829</v>
      </c>
      <c r="O14" s="31">
        <v>2118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203618</v>
      </c>
      <c r="F15" s="31">
        <v>194477</v>
      </c>
      <c r="G15" s="31">
        <v>185024</v>
      </c>
      <c r="H15" s="31">
        <v>9453</v>
      </c>
      <c r="I15" s="31">
        <v>9141</v>
      </c>
      <c r="J15" s="31">
        <v>290356</v>
      </c>
      <c r="K15" s="31">
        <v>274824</v>
      </c>
      <c r="L15" s="31">
        <v>15532</v>
      </c>
      <c r="M15" s="31">
        <v>128130</v>
      </c>
      <c r="N15" s="31">
        <v>124551</v>
      </c>
      <c r="O15" s="31">
        <v>3579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340687</v>
      </c>
      <c r="F16" s="31">
        <v>309346</v>
      </c>
      <c r="G16" s="31">
        <v>292304</v>
      </c>
      <c r="H16" s="31">
        <v>17042</v>
      </c>
      <c r="I16" s="31">
        <v>31341</v>
      </c>
      <c r="J16" s="31">
        <v>492434</v>
      </c>
      <c r="K16" s="31">
        <v>447447</v>
      </c>
      <c r="L16" s="31">
        <v>44987</v>
      </c>
      <c r="M16" s="31">
        <v>266408</v>
      </c>
      <c r="N16" s="31">
        <v>241746</v>
      </c>
      <c r="O16" s="31">
        <v>24662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292945</v>
      </c>
      <c r="F17" s="31">
        <v>289312</v>
      </c>
      <c r="G17" s="31">
        <v>275416</v>
      </c>
      <c r="H17" s="31">
        <v>13896</v>
      </c>
      <c r="I17" s="31">
        <v>3633</v>
      </c>
      <c r="J17" s="31">
        <v>360292</v>
      </c>
      <c r="K17" s="31">
        <v>354992</v>
      </c>
      <c r="L17" s="31">
        <v>5300</v>
      </c>
      <c r="M17" s="31">
        <v>169352</v>
      </c>
      <c r="N17" s="31">
        <v>168777</v>
      </c>
      <c r="O17" s="31">
        <v>575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357907</v>
      </c>
      <c r="F18" s="31">
        <v>343861</v>
      </c>
      <c r="G18" s="31">
        <v>312068</v>
      </c>
      <c r="H18" s="31">
        <v>31793</v>
      </c>
      <c r="I18" s="31">
        <v>14046</v>
      </c>
      <c r="J18" s="31">
        <v>423899</v>
      </c>
      <c r="K18" s="31">
        <v>407938</v>
      </c>
      <c r="L18" s="31">
        <v>15961</v>
      </c>
      <c r="M18" s="31">
        <v>233968</v>
      </c>
      <c r="N18" s="31">
        <v>223519</v>
      </c>
      <c r="O18" s="31">
        <v>10449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115526</v>
      </c>
      <c r="F19" s="31">
        <v>113359</v>
      </c>
      <c r="G19" s="31">
        <v>109634</v>
      </c>
      <c r="H19" s="31">
        <v>3725</v>
      </c>
      <c r="I19" s="31">
        <v>2167</v>
      </c>
      <c r="J19" s="31">
        <v>155943</v>
      </c>
      <c r="K19" s="31">
        <v>151642</v>
      </c>
      <c r="L19" s="31">
        <v>4301</v>
      </c>
      <c r="M19" s="31">
        <v>90969</v>
      </c>
      <c r="N19" s="31">
        <v>90099</v>
      </c>
      <c r="O19" s="31">
        <v>870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175469</v>
      </c>
      <c r="F20" s="31">
        <v>175435</v>
      </c>
      <c r="G20" s="31">
        <v>161690</v>
      </c>
      <c r="H20" s="31">
        <v>13745</v>
      </c>
      <c r="I20" s="31">
        <v>34</v>
      </c>
      <c r="J20" s="31">
        <v>233098</v>
      </c>
      <c r="K20" s="31">
        <v>233023</v>
      </c>
      <c r="L20" s="31">
        <v>75</v>
      </c>
      <c r="M20" s="31">
        <v>126708</v>
      </c>
      <c r="N20" s="31">
        <v>126708</v>
      </c>
      <c r="O20" s="31">
        <v>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286681</v>
      </c>
      <c r="F21" s="31">
        <v>260756</v>
      </c>
      <c r="G21" s="31">
        <v>258109</v>
      </c>
      <c r="H21" s="31">
        <v>2647</v>
      </c>
      <c r="I21" s="31">
        <v>25925</v>
      </c>
      <c r="J21" s="31">
        <v>327363</v>
      </c>
      <c r="K21" s="31">
        <v>288793</v>
      </c>
      <c r="L21" s="31">
        <v>38570</v>
      </c>
      <c r="M21" s="31">
        <v>252640</v>
      </c>
      <c r="N21" s="31">
        <v>237296</v>
      </c>
      <c r="O21" s="31">
        <v>15344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251394</v>
      </c>
      <c r="F22" s="31">
        <v>242325</v>
      </c>
      <c r="G22" s="31">
        <v>229927</v>
      </c>
      <c r="H22" s="31">
        <v>12398</v>
      </c>
      <c r="I22" s="31">
        <v>9069</v>
      </c>
      <c r="J22" s="31">
        <v>354156</v>
      </c>
      <c r="K22" s="31">
        <v>341609</v>
      </c>
      <c r="L22" s="31">
        <v>12547</v>
      </c>
      <c r="M22" s="31">
        <v>214620</v>
      </c>
      <c r="N22" s="31">
        <v>206796</v>
      </c>
      <c r="O22" s="31">
        <v>7824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344262</v>
      </c>
      <c r="F23" s="31">
        <v>261207</v>
      </c>
      <c r="G23" s="31">
        <v>248205</v>
      </c>
      <c r="H23" s="31">
        <v>13002</v>
      </c>
      <c r="I23" s="31">
        <v>83055</v>
      </c>
      <c r="J23" s="31">
        <v>485116</v>
      </c>
      <c r="K23" s="31">
        <v>362620</v>
      </c>
      <c r="L23" s="31">
        <v>122496</v>
      </c>
      <c r="M23" s="31">
        <v>223635</v>
      </c>
      <c r="N23" s="31">
        <v>174358</v>
      </c>
      <c r="O23" s="31">
        <v>49277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210751</v>
      </c>
      <c r="F24" s="32">
        <v>207178</v>
      </c>
      <c r="G24" s="32">
        <v>184984</v>
      </c>
      <c r="H24" s="32">
        <v>22194</v>
      </c>
      <c r="I24" s="32">
        <v>3573</v>
      </c>
      <c r="J24" s="32">
        <v>259037</v>
      </c>
      <c r="K24" s="32">
        <v>255034</v>
      </c>
      <c r="L24" s="32">
        <v>4003</v>
      </c>
      <c r="M24" s="32">
        <v>132309</v>
      </c>
      <c r="N24" s="32">
        <v>129434</v>
      </c>
      <c r="O24" s="32">
        <v>2875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209127</v>
      </c>
      <c r="F25" s="30">
        <v>209038</v>
      </c>
      <c r="G25" s="30">
        <v>189161</v>
      </c>
      <c r="H25" s="30">
        <v>19877</v>
      </c>
      <c r="I25" s="30">
        <v>89</v>
      </c>
      <c r="J25" s="30">
        <v>265363</v>
      </c>
      <c r="K25" s="30">
        <v>265188</v>
      </c>
      <c r="L25" s="30">
        <v>175</v>
      </c>
      <c r="M25" s="30">
        <v>151467</v>
      </c>
      <c r="N25" s="30">
        <v>151467</v>
      </c>
      <c r="O25" s="30">
        <v>0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244770</v>
      </c>
      <c r="F26" s="31">
        <v>244770</v>
      </c>
      <c r="G26" s="31">
        <v>222155</v>
      </c>
      <c r="H26" s="31">
        <v>22615</v>
      </c>
      <c r="I26" s="31">
        <v>0</v>
      </c>
      <c r="J26" s="31">
        <v>313940</v>
      </c>
      <c r="K26" s="31">
        <v>313940</v>
      </c>
      <c r="L26" s="31">
        <v>0</v>
      </c>
      <c r="M26" s="31">
        <v>164399</v>
      </c>
      <c r="N26" s="31">
        <v>164399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297305</v>
      </c>
      <c r="F27" s="31">
        <v>278348</v>
      </c>
      <c r="G27" s="31">
        <v>248407</v>
      </c>
      <c r="H27" s="31">
        <v>29941</v>
      </c>
      <c r="I27" s="31">
        <v>18957</v>
      </c>
      <c r="J27" s="31">
        <v>331279</v>
      </c>
      <c r="K27" s="31">
        <v>310545</v>
      </c>
      <c r="L27" s="31">
        <v>20734</v>
      </c>
      <c r="M27" s="31">
        <v>203390</v>
      </c>
      <c r="N27" s="31">
        <v>189344</v>
      </c>
      <c r="O27" s="31">
        <v>14046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343036</v>
      </c>
      <c r="F28" s="31">
        <v>293603</v>
      </c>
      <c r="G28" s="31">
        <v>235325</v>
      </c>
      <c r="H28" s="31">
        <v>58278</v>
      </c>
      <c r="I28" s="31">
        <v>49433</v>
      </c>
      <c r="J28" s="31">
        <v>399049</v>
      </c>
      <c r="K28" s="31">
        <v>333434</v>
      </c>
      <c r="L28" s="31">
        <v>65615</v>
      </c>
      <c r="M28" s="31">
        <v>199011</v>
      </c>
      <c r="N28" s="31">
        <v>191186</v>
      </c>
      <c r="O28" s="31">
        <v>7825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261585</v>
      </c>
      <c r="F29" s="31">
        <v>260135</v>
      </c>
      <c r="G29" s="31">
        <v>233246</v>
      </c>
      <c r="H29" s="31">
        <v>26889</v>
      </c>
      <c r="I29" s="31">
        <v>1450</v>
      </c>
      <c r="J29" s="31">
        <v>303475</v>
      </c>
      <c r="K29" s="31">
        <v>301712</v>
      </c>
      <c r="L29" s="31">
        <v>1763</v>
      </c>
      <c r="M29" s="31">
        <v>153252</v>
      </c>
      <c r="N29" s="31">
        <v>152614</v>
      </c>
      <c r="O29" s="31">
        <v>638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367810</v>
      </c>
      <c r="F30" s="31">
        <v>348930</v>
      </c>
      <c r="G30" s="31">
        <v>291205</v>
      </c>
      <c r="H30" s="31">
        <v>57725</v>
      </c>
      <c r="I30" s="31">
        <v>18880</v>
      </c>
      <c r="J30" s="31">
        <v>392669</v>
      </c>
      <c r="K30" s="31">
        <v>372073</v>
      </c>
      <c r="L30" s="31">
        <v>20596</v>
      </c>
      <c r="M30" s="31">
        <v>216629</v>
      </c>
      <c r="N30" s="31">
        <v>208181</v>
      </c>
      <c r="O30" s="31">
        <v>8448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358399</v>
      </c>
      <c r="F31" s="31">
        <v>300006</v>
      </c>
      <c r="G31" s="31">
        <v>283446</v>
      </c>
      <c r="H31" s="31">
        <v>16560</v>
      </c>
      <c r="I31" s="31">
        <v>58393</v>
      </c>
      <c r="J31" s="31">
        <v>416658</v>
      </c>
      <c r="K31" s="31">
        <v>338949</v>
      </c>
      <c r="L31" s="31">
        <v>77709</v>
      </c>
      <c r="M31" s="31">
        <v>236967</v>
      </c>
      <c r="N31" s="31">
        <v>218837</v>
      </c>
      <c r="O31" s="31">
        <v>18130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260574</v>
      </c>
      <c r="F32" s="31">
        <v>260498</v>
      </c>
      <c r="G32" s="31">
        <v>233436</v>
      </c>
      <c r="H32" s="31">
        <v>27062</v>
      </c>
      <c r="I32" s="31">
        <v>76</v>
      </c>
      <c r="J32" s="31">
        <v>303592</v>
      </c>
      <c r="K32" s="31">
        <v>303484</v>
      </c>
      <c r="L32" s="31">
        <v>108</v>
      </c>
      <c r="M32" s="31">
        <v>158646</v>
      </c>
      <c r="N32" s="31">
        <v>158646</v>
      </c>
      <c r="O32" s="31">
        <v>0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257030</v>
      </c>
      <c r="F33" s="31">
        <v>255121</v>
      </c>
      <c r="G33" s="31">
        <v>240791</v>
      </c>
      <c r="H33" s="31">
        <v>14330</v>
      </c>
      <c r="I33" s="31">
        <v>1909</v>
      </c>
      <c r="J33" s="31">
        <v>316284</v>
      </c>
      <c r="K33" s="31">
        <v>313232</v>
      </c>
      <c r="L33" s="31">
        <v>3052</v>
      </c>
      <c r="M33" s="31">
        <v>158120</v>
      </c>
      <c r="N33" s="31">
        <v>158120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355409</v>
      </c>
      <c r="F34" s="31">
        <v>292819</v>
      </c>
      <c r="G34" s="31">
        <v>278775</v>
      </c>
      <c r="H34" s="31">
        <v>14044</v>
      </c>
      <c r="I34" s="31">
        <v>62590</v>
      </c>
      <c r="J34" s="31">
        <v>398877</v>
      </c>
      <c r="K34" s="31">
        <v>318675</v>
      </c>
      <c r="L34" s="31">
        <v>80202</v>
      </c>
      <c r="M34" s="31">
        <v>200934</v>
      </c>
      <c r="N34" s="31">
        <v>200934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318153</v>
      </c>
      <c r="F35" s="31">
        <v>313082</v>
      </c>
      <c r="G35" s="31">
        <v>278285</v>
      </c>
      <c r="H35" s="31">
        <v>34797</v>
      </c>
      <c r="I35" s="31">
        <v>5071</v>
      </c>
      <c r="J35" s="31">
        <v>333405</v>
      </c>
      <c r="K35" s="31">
        <v>327758</v>
      </c>
      <c r="L35" s="31">
        <v>5647</v>
      </c>
      <c r="M35" s="31">
        <v>251556</v>
      </c>
      <c r="N35" s="31">
        <v>249003</v>
      </c>
      <c r="O35" s="31">
        <v>2553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315309</v>
      </c>
      <c r="F36" s="31">
        <v>313123</v>
      </c>
      <c r="G36" s="31">
        <v>286900</v>
      </c>
      <c r="H36" s="31">
        <v>26223</v>
      </c>
      <c r="I36" s="31">
        <v>2186</v>
      </c>
      <c r="J36" s="31">
        <v>351424</v>
      </c>
      <c r="K36" s="31">
        <v>348614</v>
      </c>
      <c r="L36" s="31">
        <v>2810</v>
      </c>
      <c r="M36" s="31">
        <v>219630</v>
      </c>
      <c r="N36" s="31">
        <v>219097</v>
      </c>
      <c r="O36" s="31">
        <v>533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322615</v>
      </c>
      <c r="F37" s="31">
        <v>317976</v>
      </c>
      <c r="G37" s="31">
        <v>283985</v>
      </c>
      <c r="H37" s="31">
        <v>33991</v>
      </c>
      <c r="I37" s="31">
        <v>4639</v>
      </c>
      <c r="J37" s="31">
        <v>362706</v>
      </c>
      <c r="K37" s="31">
        <v>356933</v>
      </c>
      <c r="L37" s="31">
        <v>5773</v>
      </c>
      <c r="M37" s="31">
        <v>158627</v>
      </c>
      <c r="N37" s="31">
        <v>158627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347385</v>
      </c>
      <c r="F38" s="31">
        <v>310762</v>
      </c>
      <c r="G38" s="31">
        <v>291661</v>
      </c>
      <c r="H38" s="31">
        <v>19101</v>
      </c>
      <c r="I38" s="31">
        <v>36623</v>
      </c>
      <c r="J38" s="31">
        <v>386125</v>
      </c>
      <c r="K38" s="31">
        <v>345446</v>
      </c>
      <c r="L38" s="31">
        <v>40679</v>
      </c>
      <c r="M38" s="31">
        <v>236665</v>
      </c>
      <c r="N38" s="31">
        <v>211635</v>
      </c>
      <c r="O38" s="31">
        <v>25030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347613</v>
      </c>
      <c r="F39" s="31">
        <v>341125</v>
      </c>
      <c r="G39" s="31">
        <v>310023</v>
      </c>
      <c r="H39" s="31">
        <v>31102</v>
      </c>
      <c r="I39" s="31">
        <v>6488</v>
      </c>
      <c r="J39" s="31">
        <v>375288</v>
      </c>
      <c r="K39" s="31">
        <v>369109</v>
      </c>
      <c r="L39" s="31">
        <v>6179</v>
      </c>
      <c r="M39" s="31">
        <v>204248</v>
      </c>
      <c r="N39" s="31">
        <v>196163</v>
      </c>
      <c r="O39" s="31">
        <v>8085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329253</v>
      </c>
      <c r="F40" s="31">
        <v>311375</v>
      </c>
      <c r="G40" s="31">
        <v>283485</v>
      </c>
      <c r="H40" s="31">
        <v>27890</v>
      </c>
      <c r="I40" s="31">
        <v>17878</v>
      </c>
      <c r="J40" s="31">
        <v>395546</v>
      </c>
      <c r="K40" s="31">
        <v>373029</v>
      </c>
      <c r="L40" s="31">
        <v>22517</v>
      </c>
      <c r="M40" s="31">
        <v>179958</v>
      </c>
      <c r="N40" s="31">
        <v>172527</v>
      </c>
      <c r="O40" s="31">
        <v>7431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333757</v>
      </c>
      <c r="F41" s="31">
        <v>328748</v>
      </c>
      <c r="G41" s="31">
        <v>289202</v>
      </c>
      <c r="H41" s="31">
        <v>39546</v>
      </c>
      <c r="I41" s="31">
        <v>5009</v>
      </c>
      <c r="J41" s="31">
        <v>365900</v>
      </c>
      <c r="K41" s="31">
        <v>360058</v>
      </c>
      <c r="L41" s="31">
        <v>5842</v>
      </c>
      <c r="M41" s="31">
        <v>217955</v>
      </c>
      <c r="N41" s="31">
        <v>215948</v>
      </c>
      <c r="O41" s="31">
        <v>2007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307473</v>
      </c>
      <c r="F42" s="31">
        <v>301749</v>
      </c>
      <c r="G42" s="31">
        <v>276041</v>
      </c>
      <c r="H42" s="31">
        <v>25708</v>
      </c>
      <c r="I42" s="31">
        <v>5724</v>
      </c>
      <c r="J42" s="31">
        <v>367917</v>
      </c>
      <c r="K42" s="31">
        <v>359614</v>
      </c>
      <c r="L42" s="31">
        <v>8303</v>
      </c>
      <c r="M42" s="31">
        <v>183084</v>
      </c>
      <c r="N42" s="31">
        <v>182669</v>
      </c>
      <c r="O42" s="31">
        <v>415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382834</v>
      </c>
      <c r="F43" s="31">
        <v>381027</v>
      </c>
      <c r="G43" s="31">
        <v>339801</v>
      </c>
      <c r="H43" s="31">
        <v>41226</v>
      </c>
      <c r="I43" s="31">
        <v>1807</v>
      </c>
      <c r="J43" s="31">
        <v>421645</v>
      </c>
      <c r="K43" s="31">
        <v>419516</v>
      </c>
      <c r="L43" s="31">
        <v>2129</v>
      </c>
      <c r="M43" s="31">
        <v>239207</v>
      </c>
      <c r="N43" s="31">
        <v>238591</v>
      </c>
      <c r="O43" s="31">
        <v>616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355018</v>
      </c>
      <c r="F44" s="31">
        <v>338252</v>
      </c>
      <c r="G44" s="31">
        <v>308316</v>
      </c>
      <c r="H44" s="31">
        <v>29936</v>
      </c>
      <c r="I44" s="31">
        <v>16766</v>
      </c>
      <c r="J44" s="31">
        <v>376334</v>
      </c>
      <c r="K44" s="31">
        <v>362074</v>
      </c>
      <c r="L44" s="31">
        <v>14260</v>
      </c>
      <c r="M44" s="31">
        <v>238530</v>
      </c>
      <c r="N44" s="31">
        <v>208066</v>
      </c>
      <c r="O44" s="31">
        <v>30464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249230</v>
      </c>
      <c r="F45" s="32">
        <v>249230</v>
      </c>
      <c r="G45" s="32">
        <v>235630</v>
      </c>
      <c r="H45" s="32">
        <v>13600</v>
      </c>
      <c r="I45" s="32">
        <v>0</v>
      </c>
      <c r="J45" s="32">
        <v>351532</v>
      </c>
      <c r="K45" s="32">
        <v>351532</v>
      </c>
      <c r="L45" s="32">
        <v>0</v>
      </c>
      <c r="M45" s="32">
        <v>136853</v>
      </c>
      <c r="N45" s="32">
        <v>136853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281335</v>
      </c>
      <c r="F46" s="30">
        <v>271043</v>
      </c>
      <c r="G46" s="30">
        <v>255737</v>
      </c>
      <c r="H46" s="30">
        <v>15306</v>
      </c>
      <c r="I46" s="30">
        <v>10292</v>
      </c>
      <c r="J46" s="30">
        <v>366904</v>
      </c>
      <c r="K46" s="30">
        <v>352079</v>
      </c>
      <c r="L46" s="30">
        <v>14825</v>
      </c>
      <c r="M46" s="30">
        <v>146693</v>
      </c>
      <c r="N46" s="30">
        <v>143533</v>
      </c>
      <c r="O46" s="30">
        <v>3160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170766</v>
      </c>
      <c r="F47" s="32">
        <v>162112</v>
      </c>
      <c r="G47" s="32">
        <v>155133</v>
      </c>
      <c r="H47" s="32">
        <v>6979</v>
      </c>
      <c r="I47" s="32">
        <v>8654</v>
      </c>
      <c r="J47" s="32">
        <v>241334</v>
      </c>
      <c r="K47" s="32">
        <v>225349</v>
      </c>
      <c r="L47" s="32">
        <v>15985</v>
      </c>
      <c r="M47" s="32">
        <v>123018</v>
      </c>
      <c r="N47" s="32">
        <v>119324</v>
      </c>
      <c r="O47" s="32">
        <v>3694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112214</v>
      </c>
      <c r="F48" s="28">
        <v>112214</v>
      </c>
      <c r="G48" s="28">
        <v>106685</v>
      </c>
      <c r="H48" s="28">
        <v>5529</v>
      </c>
      <c r="I48" s="28">
        <v>0</v>
      </c>
      <c r="J48" s="28">
        <v>121378</v>
      </c>
      <c r="K48" s="28">
        <v>121378</v>
      </c>
      <c r="L48" s="28">
        <v>0</v>
      </c>
      <c r="M48" s="28">
        <v>107715</v>
      </c>
      <c r="N48" s="28">
        <v>107715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284089</v>
      </c>
      <c r="F49" s="28">
        <v>282331</v>
      </c>
      <c r="G49" s="28">
        <v>265783</v>
      </c>
      <c r="H49" s="28">
        <v>16548</v>
      </c>
      <c r="I49" s="28">
        <v>1758</v>
      </c>
      <c r="J49" s="28">
        <v>449087</v>
      </c>
      <c r="K49" s="28">
        <v>446172</v>
      </c>
      <c r="L49" s="28">
        <v>2915</v>
      </c>
      <c r="M49" s="28">
        <v>229712</v>
      </c>
      <c r="N49" s="28">
        <v>228335</v>
      </c>
      <c r="O49" s="28">
        <v>1377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221211</v>
      </c>
      <c r="F50" s="30">
        <v>219561</v>
      </c>
      <c r="G50" s="30">
        <v>172433</v>
      </c>
      <c r="H50" s="30">
        <v>47128</v>
      </c>
      <c r="I50" s="30">
        <v>1650</v>
      </c>
      <c r="J50" s="30">
        <v>240989</v>
      </c>
      <c r="K50" s="30">
        <v>239115</v>
      </c>
      <c r="L50" s="30">
        <v>1874</v>
      </c>
      <c r="M50" s="30">
        <v>193682</v>
      </c>
      <c r="N50" s="30">
        <v>192344</v>
      </c>
      <c r="O50" s="30">
        <v>1338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171691</v>
      </c>
      <c r="F51" s="32">
        <v>167185</v>
      </c>
      <c r="G51" s="32">
        <v>151710</v>
      </c>
      <c r="H51" s="32">
        <v>15475</v>
      </c>
      <c r="I51" s="32">
        <v>4506</v>
      </c>
      <c r="J51" s="32">
        <v>222318</v>
      </c>
      <c r="K51" s="32">
        <v>216917</v>
      </c>
      <c r="L51" s="32">
        <v>5401</v>
      </c>
      <c r="M51" s="32">
        <v>115737</v>
      </c>
      <c r="N51" s="32">
        <v>112220</v>
      </c>
      <c r="O51" s="32">
        <v>3517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2015-03-25T01:34:40Z</cp:lastPrinted>
  <dcterms:created xsi:type="dcterms:W3CDTF">2005-03-22T01:50:34Z</dcterms:created>
  <dcterms:modified xsi:type="dcterms:W3CDTF">2015-05-21T06:24:00Z</dcterms:modified>
  <cp:category/>
  <cp:version/>
  <cp:contentType/>
  <cp:contentStatus/>
</cp:coreProperties>
</file>