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45" windowHeight="93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<sst xmlns="http://schemas.openxmlformats.org/spreadsheetml/2006/main" count="110" uniqueCount="103">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</sst>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236358</v>
      </c>
      <c r="F8" s="21">
        <v>234346</v>
      </c>
      <c r="G8" s="21">
        <v>216412</v>
      </c>
      <c r="H8" s="21">
        <v>17934</v>
      </c>
      <c r="I8" s="21">
        <v>2012</v>
      </c>
      <c r="J8" s="21">
        <v>300239</v>
      </c>
      <c r="K8" s="21">
        <v>298001</v>
      </c>
      <c r="L8" s="21">
        <v>2238</v>
      </c>
      <c r="M8" s="21">
        <v>159994</v>
      </c>
      <c r="N8" s="21">
        <v>158253</v>
      </c>
      <c r="O8" s="21">
        <v>1741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309728</v>
      </c>
      <c r="F9" s="30">
        <v>309728</v>
      </c>
      <c r="G9" s="30">
        <v>287826</v>
      </c>
      <c r="H9" s="30">
        <v>21902</v>
      </c>
      <c r="I9" s="30">
        <v>0</v>
      </c>
      <c r="J9" s="30">
        <v>316452</v>
      </c>
      <c r="K9" s="30">
        <v>316452</v>
      </c>
      <c r="L9" s="30">
        <v>0</v>
      </c>
      <c r="M9" s="30">
        <v>227385</v>
      </c>
      <c r="N9" s="30">
        <v>227385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322941</v>
      </c>
      <c r="F10" s="31">
        <v>319944</v>
      </c>
      <c r="G10" s="31">
        <v>301841</v>
      </c>
      <c r="H10" s="31">
        <v>18103</v>
      </c>
      <c r="I10" s="31">
        <v>2997</v>
      </c>
      <c r="J10" s="31">
        <v>356341</v>
      </c>
      <c r="K10" s="31">
        <v>352545</v>
      </c>
      <c r="L10" s="31">
        <v>3796</v>
      </c>
      <c r="M10" s="31">
        <v>199565</v>
      </c>
      <c r="N10" s="31">
        <v>199516</v>
      </c>
      <c r="O10" s="31">
        <v>49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294052</v>
      </c>
      <c r="F11" s="31">
        <v>293206</v>
      </c>
      <c r="G11" s="31">
        <v>262809</v>
      </c>
      <c r="H11" s="31">
        <v>30397</v>
      </c>
      <c r="I11" s="31">
        <v>846</v>
      </c>
      <c r="J11" s="31">
        <v>343896</v>
      </c>
      <c r="K11" s="31">
        <v>342833</v>
      </c>
      <c r="L11" s="31">
        <v>1063</v>
      </c>
      <c r="M11" s="31">
        <v>174942</v>
      </c>
      <c r="N11" s="31">
        <v>174615</v>
      </c>
      <c r="O11" s="31">
        <v>327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386214</v>
      </c>
      <c r="F12" s="31">
        <v>386214</v>
      </c>
      <c r="G12" s="31">
        <v>373360</v>
      </c>
      <c r="H12" s="31">
        <v>12854</v>
      </c>
      <c r="I12" s="31">
        <v>0</v>
      </c>
      <c r="J12" s="31">
        <v>403960</v>
      </c>
      <c r="K12" s="31">
        <v>403960</v>
      </c>
      <c r="L12" s="31">
        <v>0</v>
      </c>
      <c r="M12" s="31">
        <v>284262</v>
      </c>
      <c r="N12" s="31">
        <v>284262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343095</v>
      </c>
      <c r="F13" s="31">
        <v>340180</v>
      </c>
      <c r="G13" s="31">
        <v>314255</v>
      </c>
      <c r="H13" s="31">
        <v>25925</v>
      </c>
      <c r="I13" s="31">
        <v>2915</v>
      </c>
      <c r="J13" s="31">
        <v>375928</v>
      </c>
      <c r="K13" s="31">
        <v>373095</v>
      </c>
      <c r="L13" s="31">
        <v>2833</v>
      </c>
      <c r="M13" s="31">
        <v>228406</v>
      </c>
      <c r="N13" s="31">
        <v>225204</v>
      </c>
      <c r="O13" s="31">
        <v>3202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256407</v>
      </c>
      <c r="F14" s="31">
        <v>255574</v>
      </c>
      <c r="G14" s="31">
        <v>213552</v>
      </c>
      <c r="H14" s="31">
        <v>42022</v>
      </c>
      <c r="I14" s="31">
        <v>833</v>
      </c>
      <c r="J14" s="31">
        <v>287947</v>
      </c>
      <c r="K14" s="31">
        <v>286910</v>
      </c>
      <c r="L14" s="31">
        <v>1037</v>
      </c>
      <c r="M14" s="31">
        <v>133995</v>
      </c>
      <c r="N14" s="31">
        <v>133952</v>
      </c>
      <c r="O14" s="31">
        <v>43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190142</v>
      </c>
      <c r="F15" s="31">
        <v>188538</v>
      </c>
      <c r="G15" s="31">
        <v>179832</v>
      </c>
      <c r="H15" s="31">
        <v>8706</v>
      </c>
      <c r="I15" s="31">
        <v>1604</v>
      </c>
      <c r="J15" s="31">
        <v>264878</v>
      </c>
      <c r="K15" s="31">
        <v>262452</v>
      </c>
      <c r="L15" s="31">
        <v>2426</v>
      </c>
      <c r="M15" s="31">
        <v>124557</v>
      </c>
      <c r="N15" s="31">
        <v>123674</v>
      </c>
      <c r="O15" s="31">
        <v>883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309131</v>
      </c>
      <c r="F16" s="31">
        <v>304103</v>
      </c>
      <c r="G16" s="31">
        <v>287677</v>
      </c>
      <c r="H16" s="31">
        <v>16426</v>
      </c>
      <c r="I16" s="31">
        <v>5028</v>
      </c>
      <c r="J16" s="31">
        <v>440561</v>
      </c>
      <c r="K16" s="31">
        <v>435311</v>
      </c>
      <c r="L16" s="31">
        <v>5250</v>
      </c>
      <c r="M16" s="31">
        <v>235988</v>
      </c>
      <c r="N16" s="31">
        <v>231083</v>
      </c>
      <c r="O16" s="31">
        <v>4905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299990</v>
      </c>
      <c r="F17" s="31">
        <v>294334</v>
      </c>
      <c r="G17" s="31">
        <v>284617</v>
      </c>
      <c r="H17" s="31">
        <v>9717</v>
      </c>
      <c r="I17" s="31">
        <v>5656</v>
      </c>
      <c r="J17" s="31">
        <v>361126</v>
      </c>
      <c r="K17" s="31">
        <v>355447</v>
      </c>
      <c r="L17" s="31">
        <v>5679</v>
      </c>
      <c r="M17" s="31">
        <v>186795</v>
      </c>
      <c r="N17" s="31">
        <v>181180</v>
      </c>
      <c r="O17" s="31">
        <v>5615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342915</v>
      </c>
      <c r="F18" s="31">
        <v>341183</v>
      </c>
      <c r="G18" s="31">
        <v>312335</v>
      </c>
      <c r="H18" s="31">
        <v>28848</v>
      </c>
      <c r="I18" s="31">
        <v>1732</v>
      </c>
      <c r="J18" s="31">
        <v>404373</v>
      </c>
      <c r="K18" s="31">
        <v>402120</v>
      </c>
      <c r="L18" s="31">
        <v>2253</v>
      </c>
      <c r="M18" s="31">
        <v>215197</v>
      </c>
      <c r="N18" s="31">
        <v>214549</v>
      </c>
      <c r="O18" s="31">
        <v>648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105009</v>
      </c>
      <c r="F19" s="31">
        <v>104636</v>
      </c>
      <c r="G19" s="31">
        <v>101546</v>
      </c>
      <c r="H19" s="31">
        <v>3090</v>
      </c>
      <c r="I19" s="31">
        <v>373</v>
      </c>
      <c r="J19" s="31">
        <v>140427</v>
      </c>
      <c r="K19" s="31">
        <v>139877</v>
      </c>
      <c r="L19" s="31">
        <v>550</v>
      </c>
      <c r="M19" s="31">
        <v>83597</v>
      </c>
      <c r="N19" s="31">
        <v>83331</v>
      </c>
      <c r="O19" s="31">
        <v>266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171115</v>
      </c>
      <c r="F20" s="31">
        <v>171082</v>
      </c>
      <c r="G20" s="31">
        <v>156649</v>
      </c>
      <c r="H20" s="31">
        <v>14433</v>
      </c>
      <c r="I20" s="31">
        <v>33</v>
      </c>
      <c r="J20" s="31">
        <v>227200</v>
      </c>
      <c r="K20" s="31">
        <v>227126</v>
      </c>
      <c r="L20" s="31">
        <v>74</v>
      </c>
      <c r="M20" s="31">
        <v>124427</v>
      </c>
      <c r="N20" s="31">
        <v>124427</v>
      </c>
      <c r="O20" s="31">
        <v>0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257633</v>
      </c>
      <c r="F21" s="31">
        <v>256750</v>
      </c>
      <c r="G21" s="31">
        <v>254076</v>
      </c>
      <c r="H21" s="31">
        <v>2674</v>
      </c>
      <c r="I21" s="31">
        <v>883</v>
      </c>
      <c r="J21" s="31">
        <v>285971</v>
      </c>
      <c r="K21" s="31">
        <v>284434</v>
      </c>
      <c r="L21" s="31">
        <v>1537</v>
      </c>
      <c r="M21" s="31">
        <v>233623</v>
      </c>
      <c r="N21" s="31">
        <v>233294</v>
      </c>
      <c r="O21" s="31">
        <v>329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249367</v>
      </c>
      <c r="F22" s="31">
        <v>242281</v>
      </c>
      <c r="G22" s="31">
        <v>229518</v>
      </c>
      <c r="H22" s="31">
        <v>12763</v>
      </c>
      <c r="I22" s="31">
        <v>7086</v>
      </c>
      <c r="J22" s="31">
        <v>346402</v>
      </c>
      <c r="K22" s="31">
        <v>335514</v>
      </c>
      <c r="L22" s="31">
        <v>10888</v>
      </c>
      <c r="M22" s="31">
        <v>215119</v>
      </c>
      <c r="N22" s="31">
        <v>209375</v>
      </c>
      <c r="O22" s="31">
        <v>5744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268004</v>
      </c>
      <c r="F23" s="31">
        <v>267248</v>
      </c>
      <c r="G23" s="31">
        <v>251033</v>
      </c>
      <c r="H23" s="31">
        <v>16215</v>
      </c>
      <c r="I23" s="31">
        <v>756</v>
      </c>
      <c r="J23" s="31">
        <v>378258</v>
      </c>
      <c r="K23" s="31">
        <v>376819</v>
      </c>
      <c r="L23" s="31">
        <v>1439</v>
      </c>
      <c r="M23" s="31">
        <v>175245</v>
      </c>
      <c r="N23" s="31">
        <v>175064</v>
      </c>
      <c r="O23" s="31">
        <v>181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204899</v>
      </c>
      <c r="F24" s="32">
        <v>203758</v>
      </c>
      <c r="G24" s="32">
        <v>183693</v>
      </c>
      <c r="H24" s="32">
        <v>20065</v>
      </c>
      <c r="I24" s="32">
        <v>1141</v>
      </c>
      <c r="J24" s="32">
        <v>251702</v>
      </c>
      <c r="K24" s="32">
        <v>250364</v>
      </c>
      <c r="L24" s="32">
        <v>1338</v>
      </c>
      <c r="M24" s="32">
        <v>127742</v>
      </c>
      <c r="N24" s="32">
        <v>126925</v>
      </c>
      <c r="O24" s="32">
        <v>817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208725</v>
      </c>
      <c r="F25" s="30">
        <v>208622</v>
      </c>
      <c r="G25" s="30">
        <v>187906</v>
      </c>
      <c r="H25" s="30">
        <v>20716</v>
      </c>
      <c r="I25" s="30">
        <v>103</v>
      </c>
      <c r="J25" s="30">
        <v>276276</v>
      </c>
      <c r="K25" s="30">
        <v>276103</v>
      </c>
      <c r="L25" s="30">
        <v>173</v>
      </c>
      <c r="M25" s="30">
        <v>144664</v>
      </c>
      <c r="N25" s="30">
        <v>144628</v>
      </c>
      <c r="O25" s="30">
        <v>36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242845</v>
      </c>
      <c r="F26" s="31">
        <v>242845</v>
      </c>
      <c r="G26" s="31">
        <v>225257</v>
      </c>
      <c r="H26" s="31">
        <v>17588</v>
      </c>
      <c r="I26" s="31">
        <v>0</v>
      </c>
      <c r="J26" s="31">
        <v>311847</v>
      </c>
      <c r="K26" s="31">
        <v>311847</v>
      </c>
      <c r="L26" s="31">
        <v>0</v>
      </c>
      <c r="M26" s="31">
        <v>163966</v>
      </c>
      <c r="N26" s="31">
        <v>163966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283130</v>
      </c>
      <c r="F27" s="31">
        <v>282585</v>
      </c>
      <c r="G27" s="31">
        <v>251546</v>
      </c>
      <c r="H27" s="31">
        <v>31039</v>
      </c>
      <c r="I27" s="31">
        <v>545</v>
      </c>
      <c r="J27" s="31">
        <v>317671</v>
      </c>
      <c r="K27" s="31">
        <v>317048</v>
      </c>
      <c r="L27" s="31">
        <v>623</v>
      </c>
      <c r="M27" s="31">
        <v>189946</v>
      </c>
      <c r="N27" s="31">
        <v>189614</v>
      </c>
      <c r="O27" s="31">
        <v>332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317725</v>
      </c>
      <c r="F28" s="31">
        <v>305713</v>
      </c>
      <c r="G28" s="31">
        <v>242725</v>
      </c>
      <c r="H28" s="31">
        <v>62988</v>
      </c>
      <c r="I28" s="31">
        <v>12012</v>
      </c>
      <c r="J28" s="31">
        <v>362932</v>
      </c>
      <c r="K28" s="31">
        <v>347350</v>
      </c>
      <c r="L28" s="31">
        <v>15582</v>
      </c>
      <c r="M28" s="31">
        <v>203035</v>
      </c>
      <c r="N28" s="31">
        <v>200080</v>
      </c>
      <c r="O28" s="31">
        <v>2955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258804</v>
      </c>
      <c r="F29" s="31">
        <v>258685</v>
      </c>
      <c r="G29" s="31">
        <v>235745</v>
      </c>
      <c r="H29" s="31">
        <v>22940</v>
      </c>
      <c r="I29" s="31">
        <v>119</v>
      </c>
      <c r="J29" s="31">
        <v>292530</v>
      </c>
      <c r="K29" s="31">
        <v>292367</v>
      </c>
      <c r="L29" s="31">
        <v>163</v>
      </c>
      <c r="M29" s="31">
        <v>167868</v>
      </c>
      <c r="N29" s="31">
        <v>167868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330114</v>
      </c>
      <c r="F30" s="31">
        <v>329339</v>
      </c>
      <c r="G30" s="31">
        <v>272554</v>
      </c>
      <c r="H30" s="31">
        <v>56785</v>
      </c>
      <c r="I30" s="31">
        <v>775</v>
      </c>
      <c r="J30" s="31">
        <v>349072</v>
      </c>
      <c r="K30" s="31">
        <v>348315</v>
      </c>
      <c r="L30" s="31">
        <v>757</v>
      </c>
      <c r="M30" s="31">
        <v>212805</v>
      </c>
      <c r="N30" s="31">
        <v>211917</v>
      </c>
      <c r="O30" s="31">
        <v>888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305234</v>
      </c>
      <c r="F31" s="31">
        <v>302954</v>
      </c>
      <c r="G31" s="31">
        <v>287012</v>
      </c>
      <c r="H31" s="31">
        <v>15942</v>
      </c>
      <c r="I31" s="31">
        <v>2280</v>
      </c>
      <c r="J31" s="31">
        <v>343594</v>
      </c>
      <c r="K31" s="31">
        <v>341204</v>
      </c>
      <c r="L31" s="31">
        <v>2390</v>
      </c>
      <c r="M31" s="31">
        <v>225235</v>
      </c>
      <c r="N31" s="31">
        <v>223185</v>
      </c>
      <c r="O31" s="31">
        <v>2050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264128</v>
      </c>
      <c r="F32" s="31">
        <v>262579</v>
      </c>
      <c r="G32" s="31">
        <v>234908</v>
      </c>
      <c r="H32" s="31">
        <v>27671</v>
      </c>
      <c r="I32" s="31">
        <v>1549</v>
      </c>
      <c r="J32" s="31">
        <v>309212</v>
      </c>
      <c r="K32" s="31">
        <v>307020</v>
      </c>
      <c r="L32" s="31">
        <v>2192</v>
      </c>
      <c r="M32" s="31">
        <v>162120</v>
      </c>
      <c r="N32" s="31">
        <v>162025</v>
      </c>
      <c r="O32" s="31">
        <v>95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260641</v>
      </c>
      <c r="F33" s="31">
        <v>260641</v>
      </c>
      <c r="G33" s="31">
        <v>249346</v>
      </c>
      <c r="H33" s="31">
        <v>11295</v>
      </c>
      <c r="I33" s="31">
        <v>0</v>
      </c>
      <c r="J33" s="31">
        <v>319019</v>
      </c>
      <c r="K33" s="31">
        <v>319019</v>
      </c>
      <c r="L33" s="31">
        <v>0</v>
      </c>
      <c r="M33" s="31">
        <v>162909</v>
      </c>
      <c r="N33" s="31">
        <v>162909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294506</v>
      </c>
      <c r="F34" s="31">
        <v>293708</v>
      </c>
      <c r="G34" s="31">
        <v>278368</v>
      </c>
      <c r="H34" s="31">
        <v>15340</v>
      </c>
      <c r="I34" s="31">
        <v>798</v>
      </c>
      <c r="J34" s="31">
        <v>321378</v>
      </c>
      <c r="K34" s="31">
        <v>320865</v>
      </c>
      <c r="L34" s="31">
        <v>513</v>
      </c>
      <c r="M34" s="31">
        <v>200251</v>
      </c>
      <c r="N34" s="31">
        <v>198452</v>
      </c>
      <c r="O34" s="31">
        <v>1799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324490</v>
      </c>
      <c r="F35" s="31">
        <v>323250</v>
      </c>
      <c r="G35" s="31">
        <v>282863</v>
      </c>
      <c r="H35" s="31">
        <v>40387</v>
      </c>
      <c r="I35" s="31">
        <v>1240</v>
      </c>
      <c r="J35" s="31">
        <v>343311</v>
      </c>
      <c r="K35" s="31">
        <v>341779</v>
      </c>
      <c r="L35" s="31">
        <v>1532</v>
      </c>
      <c r="M35" s="31">
        <v>244535</v>
      </c>
      <c r="N35" s="31">
        <v>244535</v>
      </c>
      <c r="O35" s="31">
        <v>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311856</v>
      </c>
      <c r="F36" s="31">
        <v>311778</v>
      </c>
      <c r="G36" s="31">
        <v>286613</v>
      </c>
      <c r="H36" s="31">
        <v>25165</v>
      </c>
      <c r="I36" s="31">
        <v>78</v>
      </c>
      <c r="J36" s="31">
        <v>346942</v>
      </c>
      <c r="K36" s="31">
        <v>346834</v>
      </c>
      <c r="L36" s="31">
        <v>108</v>
      </c>
      <c r="M36" s="31">
        <v>218891</v>
      </c>
      <c r="N36" s="31">
        <v>218891</v>
      </c>
      <c r="O36" s="31">
        <v>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314352</v>
      </c>
      <c r="F37" s="31">
        <v>314333</v>
      </c>
      <c r="G37" s="31">
        <v>270969</v>
      </c>
      <c r="H37" s="31">
        <v>43364</v>
      </c>
      <c r="I37" s="31">
        <v>19</v>
      </c>
      <c r="J37" s="31">
        <v>354555</v>
      </c>
      <c r="K37" s="31">
        <v>354532</v>
      </c>
      <c r="L37" s="31">
        <v>23</v>
      </c>
      <c r="M37" s="31">
        <v>153378</v>
      </c>
      <c r="N37" s="31">
        <v>153378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317610</v>
      </c>
      <c r="F38" s="31">
        <v>316562</v>
      </c>
      <c r="G38" s="31">
        <v>288209</v>
      </c>
      <c r="H38" s="31">
        <v>28353</v>
      </c>
      <c r="I38" s="31">
        <v>1048</v>
      </c>
      <c r="J38" s="31">
        <v>350960</v>
      </c>
      <c r="K38" s="31">
        <v>349812</v>
      </c>
      <c r="L38" s="31">
        <v>1148</v>
      </c>
      <c r="M38" s="31">
        <v>200192</v>
      </c>
      <c r="N38" s="31">
        <v>199497</v>
      </c>
      <c r="O38" s="31">
        <v>695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362426</v>
      </c>
      <c r="F39" s="31">
        <v>361840</v>
      </c>
      <c r="G39" s="31">
        <v>320780</v>
      </c>
      <c r="H39" s="31">
        <v>41060</v>
      </c>
      <c r="I39" s="31">
        <v>586</v>
      </c>
      <c r="J39" s="31">
        <v>392250</v>
      </c>
      <c r="K39" s="31">
        <v>391566</v>
      </c>
      <c r="L39" s="31">
        <v>684</v>
      </c>
      <c r="M39" s="31">
        <v>214108</v>
      </c>
      <c r="N39" s="31">
        <v>214009</v>
      </c>
      <c r="O39" s="31">
        <v>99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309990</v>
      </c>
      <c r="F40" s="31">
        <v>308481</v>
      </c>
      <c r="G40" s="31">
        <v>282270</v>
      </c>
      <c r="H40" s="31">
        <v>26211</v>
      </c>
      <c r="I40" s="31">
        <v>1509</v>
      </c>
      <c r="J40" s="31">
        <v>366741</v>
      </c>
      <c r="K40" s="31">
        <v>364610</v>
      </c>
      <c r="L40" s="31">
        <v>2131</v>
      </c>
      <c r="M40" s="31">
        <v>181195</v>
      </c>
      <c r="N40" s="31">
        <v>181098</v>
      </c>
      <c r="O40" s="31">
        <v>97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336462</v>
      </c>
      <c r="F41" s="31">
        <v>335334</v>
      </c>
      <c r="G41" s="31">
        <v>293536</v>
      </c>
      <c r="H41" s="31">
        <v>41798</v>
      </c>
      <c r="I41" s="31">
        <v>1128</v>
      </c>
      <c r="J41" s="31">
        <v>374923</v>
      </c>
      <c r="K41" s="31">
        <v>373613</v>
      </c>
      <c r="L41" s="31">
        <v>1310</v>
      </c>
      <c r="M41" s="31">
        <v>204554</v>
      </c>
      <c r="N41" s="31">
        <v>204051</v>
      </c>
      <c r="O41" s="31">
        <v>503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295247</v>
      </c>
      <c r="F42" s="31">
        <v>295247</v>
      </c>
      <c r="G42" s="31">
        <v>270167</v>
      </c>
      <c r="H42" s="31">
        <v>25080</v>
      </c>
      <c r="I42" s="31">
        <v>0</v>
      </c>
      <c r="J42" s="31">
        <v>357662</v>
      </c>
      <c r="K42" s="31">
        <v>357662</v>
      </c>
      <c r="L42" s="31">
        <v>0</v>
      </c>
      <c r="M42" s="31">
        <v>174924</v>
      </c>
      <c r="N42" s="31">
        <v>174924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365870</v>
      </c>
      <c r="F43" s="31">
        <v>363612</v>
      </c>
      <c r="G43" s="31">
        <v>324816</v>
      </c>
      <c r="H43" s="31">
        <v>38796</v>
      </c>
      <c r="I43" s="31">
        <v>2258</v>
      </c>
      <c r="J43" s="31">
        <v>403297</v>
      </c>
      <c r="K43" s="31">
        <v>400762</v>
      </c>
      <c r="L43" s="31">
        <v>2535</v>
      </c>
      <c r="M43" s="31">
        <v>237810</v>
      </c>
      <c r="N43" s="31">
        <v>236502</v>
      </c>
      <c r="O43" s="31">
        <v>1308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339939</v>
      </c>
      <c r="F44" s="31">
        <v>339529</v>
      </c>
      <c r="G44" s="31">
        <v>310450</v>
      </c>
      <c r="H44" s="31">
        <v>29079</v>
      </c>
      <c r="I44" s="31">
        <v>410</v>
      </c>
      <c r="J44" s="31">
        <v>363572</v>
      </c>
      <c r="K44" s="31">
        <v>363104</v>
      </c>
      <c r="L44" s="31">
        <v>468</v>
      </c>
      <c r="M44" s="31">
        <v>211611</v>
      </c>
      <c r="N44" s="31">
        <v>211514</v>
      </c>
      <c r="O44" s="31">
        <v>97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263443</v>
      </c>
      <c r="F45" s="32">
        <v>263443</v>
      </c>
      <c r="G45" s="32">
        <v>238233</v>
      </c>
      <c r="H45" s="32">
        <v>25210</v>
      </c>
      <c r="I45" s="32">
        <v>0</v>
      </c>
      <c r="J45" s="32">
        <v>365358</v>
      </c>
      <c r="K45" s="32">
        <v>365358</v>
      </c>
      <c r="L45" s="32">
        <v>0</v>
      </c>
      <c r="M45" s="32">
        <v>151077</v>
      </c>
      <c r="N45" s="32">
        <v>151077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269505</v>
      </c>
      <c r="F46" s="30">
        <v>266738</v>
      </c>
      <c r="G46" s="30">
        <v>253288</v>
      </c>
      <c r="H46" s="30">
        <v>13450</v>
      </c>
      <c r="I46" s="30">
        <v>2767</v>
      </c>
      <c r="J46" s="30">
        <v>348765</v>
      </c>
      <c r="K46" s="30">
        <v>345361</v>
      </c>
      <c r="L46" s="30">
        <v>3404</v>
      </c>
      <c r="M46" s="30">
        <v>145735</v>
      </c>
      <c r="N46" s="30">
        <v>143963</v>
      </c>
      <c r="O46" s="30">
        <v>1772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156589</v>
      </c>
      <c r="F47" s="32">
        <v>155476</v>
      </c>
      <c r="G47" s="32">
        <v>148776</v>
      </c>
      <c r="H47" s="32">
        <v>6700</v>
      </c>
      <c r="I47" s="32">
        <v>1113</v>
      </c>
      <c r="J47" s="32">
        <v>211789</v>
      </c>
      <c r="K47" s="32">
        <v>209982</v>
      </c>
      <c r="L47" s="32">
        <v>1807</v>
      </c>
      <c r="M47" s="32">
        <v>118660</v>
      </c>
      <c r="N47" s="32">
        <v>118025</v>
      </c>
      <c r="O47" s="32">
        <v>635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123303</v>
      </c>
      <c r="F48" s="28">
        <v>123303</v>
      </c>
      <c r="G48" s="28">
        <v>117198</v>
      </c>
      <c r="H48" s="28">
        <v>6105</v>
      </c>
      <c r="I48" s="28">
        <v>0</v>
      </c>
      <c r="J48" s="28">
        <v>134487</v>
      </c>
      <c r="K48" s="28">
        <v>134487</v>
      </c>
      <c r="L48" s="28">
        <v>0</v>
      </c>
      <c r="M48" s="28">
        <v>117954</v>
      </c>
      <c r="N48" s="28">
        <v>117954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283433</v>
      </c>
      <c r="F49" s="28">
        <v>281557</v>
      </c>
      <c r="G49" s="28">
        <v>264508</v>
      </c>
      <c r="H49" s="28">
        <v>17049</v>
      </c>
      <c r="I49" s="28">
        <v>1876</v>
      </c>
      <c r="J49" s="28">
        <v>439327</v>
      </c>
      <c r="K49" s="28">
        <v>435814</v>
      </c>
      <c r="L49" s="28">
        <v>3513</v>
      </c>
      <c r="M49" s="28">
        <v>232334</v>
      </c>
      <c r="N49" s="28">
        <v>230994</v>
      </c>
      <c r="O49" s="28">
        <v>1340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210711</v>
      </c>
      <c r="F50" s="30">
        <v>204069</v>
      </c>
      <c r="G50" s="30">
        <v>163218</v>
      </c>
      <c r="H50" s="30">
        <v>40851</v>
      </c>
      <c r="I50" s="30">
        <v>6642</v>
      </c>
      <c r="J50" s="30">
        <v>235344</v>
      </c>
      <c r="K50" s="30">
        <v>227583</v>
      </c>
      <c r="L50" s="30">
        <v>7761</v>
      </c>
      <c r="M50" s="30">
        <v>175943</v>
      </c>
      <c r="N50" s="30">
        <v>170881</v>
      </c>
      <c r="O50" s="30">
        <v>5062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168287</v>
      </c>
      <c r="F51" s="32">
        <v>168002</v>
      </c>
      <c r="G51" s="32">
        <v>151509</v>
      </c>
      <c r="H51" s="32">
        <v>16493</v>
      </c>
      <c r="I51" s="32">
        <v>285</v>
      </c>
      <c r="J51" s="32">
        <v>215377</v>
      </c>
      <c r="K51" s="32">
        <v>214847</v>
      </c>
      <c r="L51" s="32">
        <v>530</v>
      </c>
      <c r="M51" s="32">
        <v>113667</v>
      </c>
      <c r="N51" s="32">
        <v>113667</v>
      </c>
      <c r="O51" s="32">
        <v>0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2015-03-25T01:34:40Z</cp:lastPrinted>
  <dcterms:created xsi:type="dcterms:W3CDTF">2005-03-22T01:50:34Z</dcterms:created>
  <dcterms:modified xsi:type="dcterms:W3CDTF">2015-04-21T23:28:19Z</dcterms:modified>
  <cp:category/>
  <cp:version/>
  <cp:contentType/>
  <cp:contentStatus/>
</cp:coreProperties>
</file>