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<sst xmlns="http://schemas.openxmlformats.org/spreadsheetml/2006/main" count="196" uniqueCount="104">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</sst>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269123</v>
      </c>
      <c r="F8" s="19">
        <v>264294</v>
      </c>
      <c r="G8" s="19">
        <v>242271</v>
      </c>
      <c r="H8" s="19">
        <v>22023</v>
      </c>
      <c r="I8" s="19">
        <v>4829</v>
      </c>
      <c r="J8" s="19">
        <v>354710</v>
      </c>
      <c r="K8" s="19">
        <v>347784</v>
      </c>
      <c r="L8" s="19">
        <v>6926</v>
      </c>
      <c r="M8" s="19">
        <v>168765</v>
      </c>
      <c r="N8" s="19">
        <v>166394</v>
      </c>
      <c r="O8" s="19">
        <v>2371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406004</v>
      </c>
      <c r="F9" s="24">
        <v>406004</v>
      </c>
      <c r="G9" s="24">
        <v>367569</v>
      </c>
      <c r="H9" s="24">
        <v>38435</v>
      </c>
      <c r="I9" s="24">
        <v>0</v>
      </c>
      <c r="J9" s="24">
        <v>416992</v>
      </c>
      <c r="K9" s="24">
        <v>416992</v>
      </c>
      <c r="L9" s="24">
        <v>0</v>
      </c>
      <c r="M9" s="24">
        <v>249657</v>
      </c>
      <c r="N9" s="24">
        <v>249657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310952</v>
      </c>
      <c r="F11" s="29">
        <v>305118</v>
      </c>
      <c r="G11" s="29">
        <v>273586</v>
      </c>
      <c r="H11" s="29">
        <v>31532</v>
      </c>
      <c r="I11" s="29">
        <v>5834</v>
      </c>
      <c r="J11" s="29">
        <v>368926</v>
      </c>
      <c r="K11" s="29">
        <v>361883</v>
      </c>
      <c r="L11" s="29">
        <v>7043</v>
      </c>
      <c r="M11" s="29">
        <v>176916</v>
      </c>
      <c r="N11" s="29">
        <v>173877</v>
      </c>
      <c r="O11" s="29">
        <v>3039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472122</v>
      </c>
      <c r="F12" s="29">
        <v>472122</v>
      </c>
      <c r="G12" s="29">
        <v>405242</v>
      </c>
      <c r="H12" s="29">
        <v>66880</v>
      </c>
      <c r="I12" s="29">
        <v>0</v>
      </c>
      <c r="J12" s="29">
        <v>484753</v>
      </c>
      <c r="K12" s="29">
        <v>484753</v>
      </c>
      <c r="L12" s="29">
        <v>0</v>
      </c>
      <c r="M12" s="29">
        <v>303597</v>
      </c>
      <c r="N12" s="29">
        <v>303597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308753</v>
      </c>
      <c r="F13" s="29">
        <v>282714</v>
      </c>
      <c r="G13" s="29">
        <v>260606</v>
      </c>
      <c r="H13" s="29">
        <v>22108</v>
      </c>
      <c r="I13" s="29">
        <v>26039</v>
      </c>
      <c r="J13" s="29">
        <v>411335</v>
      </c>
      <c r="K13" s="29">
        <v>371124</v>
      </c>
      <c r="L13" s="29">
        <v>40211</v>
      </c>
      <c r="M13" s="29">
        <v>165497</v>
      </c>
      <c r="N13" s="29">
        <v>159250</v>
      </c>
      <c r="O13" s="29">
        <v>6247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257586</v>
      </c>
      <c r="F14" s="29">
        <v>244815</v>
      </c>
      <c r="G14" s="29">
        <v>208399</v>
      </c>
      <c r="H14" s="29">
        <v>36416</v>
      </c>
      <c r="I14" s="29">
        <v>12771</v>
      </c>
      <c r="J14" s="29">
        <v>322783</v>
      </c>
      <c r="K14" s="29">
        <v>303311</v>
      </c>
      <c r="L14" s="29">
        <v>19472</v>
      </c>
      <c r="M14" s="29">
        <v>133321</v>
      </c>
      <c r="N14" s="29">
        <v>133321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182600</v>
      </c>
      <c r="F15" s="29">
        <v>181067</v>
      </c>
      <c r="G15" s="29">
        <v>171977</v>
      </c>
      <c r="H15" s="29">
        <v>9090</v>
      </c>
      <c r="I15" s="29">
        <v>1533</v>
      </c>
      <c r="J15" s="29">
        <v>284886</v>
      </c>
      <c r="K15" s="29">
        <v>281437</v>
      </c>
      <c r="L15" s="29">
        <v>3449</v>
      </c>
      <c r="M15" s="29">
        <v>128139</v>
      </c>
      <c r="N15" s="29">
        <v>127627</v>
      </c>
      <c r="O15" s="29">
        <v>512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351842</v>
      </c>
      <c r="F16" s="29">
        <v>351837</v>
      </c>
      <c r="G16" s="29">
        <v>317954</v>
      </c>
      <c r="H16" s="29">
        <v>33883</v>
      </c>
      <c r="I16" s="29">
        <v>5</v>
      </c>
      <c r="J16" s="29">
        <v>509226</v>
      </c>
      <c r="K16" s="29">
        <v>509215</v>
      </c>
      <c r="L16" s="29">
        <v>11</v>
      </c>
      <c r="M16" s="29">
        <v>221328</v>
      </c>
      <c r="N16" s="29">
        <v>221328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267085</v>
      </c>
      <c r="F17" s="29">
        <v>265931</v>
      </c>
      <c r="G17" s="29">
        <v>243911</v>
      </c>
      <c r="H17" s="29">
        <v>22020</v>
      </c>
      <c r="I17" s="29">
        <v>1154</v>
      </c>
      <c r="J17" s="29">
        <v>354311</v>
      </c>
      <c r="K17" s="29">
        <v>352536</v>
      </c>
      <c r="L17" s="29">
        <v>1775</v>
      </c>
      <c r="M17" s="29">
        <v>133001</v>
      </c>
      <c r="N17" s="29">
        <v>132802</v>
      </c>
      <c r="O17" s="29">
        <v>199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106033</v>
      </c>
      <c r="F18" s="29">
        <v>106033</v>
      </c>
      <c r="G18" s="29">
        <v>101768</v>
      </c>
      <c r="H18" s="29">
        <v>4265</v>
      </c>
      <c r="I18" s="29">
        <v>0</v>
      </c>
      <c r="J18" s="29">
        <v>156354</v>
      </c>
      <c r="K18" s="29">
        <v>156354</v>
      </c>
      <c r="L18" s="29">
        <v>0</v>
      </c>
      <c r="M18" s="29">
        <v>79217</v>
      </c>
      <c r="N18" s="29">
        <v>79217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272858</v>
      </c>
      <c r="F19" s="29">
        <v>265015</v>
      </c>
      <c r="G19" s="29">
        <v>240758</v>
      </c>
      <c r="H19" s="29">
        <v>24257</v>
      </c>
      <c r="I19" s="29">
        <v>7843</v>
      </c>
      <c r="J19" s="29">
        <v>431029</v>
      </c>
      <c r="K19" s="29">
        <v>422315</v>
      </c>
      <c r="L19" s="29">
        <v>8714</v>
      </c>
      <c r="M19" s="29">
        <v>225126</v>
      </c>
      <c r="N19" s="29">
        <v>217546</v>
      </c>
      <c r="O19" s="29">
        <v>7580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361345</v>
      </c>
      <c r="F20" s="29">
        <v>361345</v>
      </c>
      <c r="G20" s="29">
        <v>360155</v>
      </c>
      <c r="H20" s="29">
        <v>1190</v>
      </c>
      <c r="I20" s="29">
        <v>0</v>
      </c>
      <c r="J20" s="29">
        <v>403320</v>
      </c>
      <c r="K20" s="29">
        <v>403320</v>
      </c>
      <c r="L20" s="29">
        <v>0</v>
      </c>
      <c r="M20" s="29">
        <v>279083</v>
      </c>
      <c r="N20" s="29">
        <v>279083</v>
      </c>
      <c r="O20" s="29">
        <v>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253008</v>
      </c>
      <c r="F22" s="30">
        <v>251946</v>
      </c>
      <c r="G22" s="30">
        <v>230921</v>
      </c>
      <c r="H22" s="30">
        <v>21025</v>
      </c>
      <c r="I22" s="30">
        <v>1062</v>
      </c>
      <c r="J22" s="30">
        <v>334986</v>
      </c>
      <c r="K22" s="30">
        <v>333593</v>
      </c>
      <c r="L22" s="30">
        <v>1393</v>
      </c>
      <c r="M22" s="30">
        <v>154456</v>
      </c>
      <c r="N22" s="30">
        <v>153792</v>
      </c>
      <c r="O22" s="30">
        <v>664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219454</v>
      </c>
      <c r="F23" s="31">
        <v>209522</v>
      </c>
      <c r="G23" s="31">
        <v>187367</v>
      </c>
      <c r="H23" s="31">
        <v>22155</v>
      </c>
      <c r="I23" s="31">
        <v>9932</v>
      </c>
      <c r="J23" s="31">
        <v>307977</v>
      </c>
      <c r="K23" s="31">
        <v>290904</v>
      </c>
      <c r="L23" s="31">
        <v>17073</v>
      </c>
      <c r="M23" s="31">
        <v>145165</v>
      </c>
      <c r="N23" s="31">
        <v>141225</v>
      </c>
      <c r="O23" s="31">
        <v>3940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186532</v>
      </c>
      <c r="F25" s="29">
        <v>186532</v>
      </c>
      <c r="G25" s="29">
        <v>185264</v>
      </c>
      <c r="H25" s="29">
        <v>1268</v>
      </c>
      <c r="I25" s="29">
        <v>0</v>
      </c>
      <c r="J25" s="29">
        <v>282641</v>
      </c>
      <c r="K25" s="29">
        <v>282641</v>
      </c>
      <c r="L25" s="29">
        <v>0</v>
      </c>
      <c r="M25" s="29">
        <v>140174</v>
      </c>
      <c r="N25" s="29">
        <v>140174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486948</v>
      </c>
      <c r="F26" s="29">
        <v>338575</v>
      </c>
      <c r="G26" s="29">
        <v>280349</v>
      </c>
      <c r="H26" s="29">
        <v>58226</v>
      </c>
      <c r="I26" s="29">
        <v>148373</v>
      </c>
      <c r="J26" s="29">
        <v>508015</v>
      </c>
      <c r="K26" s="29">
        <v>355400</v>
      </c>
      <c r="L26" s="29">
        <v>152615</v>
      </c>
      <c r="M26" s="29">
        <v>382580</v>
      </c>
      <c r="N26" s="29">
        <v>255224</v>
      </c>
      <c r="O26" s="29">
        <v>127356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227298</v>
      </c>
      <c r="F27" s="29">
        <v>222981</v>
      </c>
      <c r="G27" s="29">
        <v>211080</v>
      </c>
      <c r="H27" s="29">
        <v>11901</v>
      </c>
      <c r="I27" s="29">
        <v>4317</v>
      </c>
      <c r="J27" s="29">
        <v>273926</v>
      </c>
      <c r="K27" s="29">
        <v>268425</v>
      </c>
      <c r="L27" s="29">
        <v>5501</v>
      </c>
      <c r="M27" s="29">
        <v>158735</v>
      </c>
      <c r="N27" s="29">
        <v>156159</v>
      </c>
      <c r="O27" s="29">
        <v>2576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274525</v>
      </c>
      <c r="F28" s="29">
        <v>274525</v>
      </c>
      <c r="G28" s="29">
        <v>234953</v>
      </c>
      <c r="H28" s="29">
        <v>39572</v>
      </c>
      <c r="I28" s="29">
        <v>0</v>
      </c>
      <c r="J28" s="29">
        <v>307777</v>
      </c>
      <c r="K28" s="29">
        <v>307777</v>
      </c>
      <c r="L28" s="29">
        <v>0</v>
      </c>
      <c r="M28" s="29">
        <v>156795</v>
      </c>
      <c r="N28" s="29">
        <v>156795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272178</v>
      </c>
      <c r="F29" s="29">
        <v>271437</v>
      </c>
      <c r="G29" s="29">
        <v>259340</v>
      </c>
      <c r="H29" s="29">
        <v>12097</v>
      </c>
      <c r="I29" s="29">
        <v>741</v>
      </c>
      <c r="J29" s="29">
        <v>328688</v>
      </c>
      <c r="K29" s="29">
        <v>327743</v>
      </c>
      <c r="L29" s="29">
        <v>945</v>
      </c>
      <c r="M29" s="29">
        <v>169424</v>
      </c>
      <c r="N29" s="29">
        <v>169054</v>
      </c>
      <c r="O29" s="29">
        <v>370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400410</v>
      </c>
      <c r="F30" s="29">
        <v>370085</v>
      </c>
      <c r="G30" s="29">
        <v>345912</v>
      </c>
      <c r="H30" s="29">
        <v>24173</v>
      </c>
      <c r="I30" s="29">
        <v>30325</v>
      </c>
      <c r="J30" s="29">
        <v>463924</v>
      </c>
      <c r="K30" s="29">
        <v>425983</v>
      </c>
      <c r="L30" s="29">
        <v>37941</v>
      </c>
      <c r="M30" s="29">
        <v>248994</v>
      </c>
      <c r="N30" s="29">
        <v>236826</v>
      </c>
      <c r="O30" s="29">
        <v>12168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353696</v>
      </c>
      <c r="F32" s="29">
        <v>337660</v>
      </c>
      <c r="G32" s="29">
        <v>299932</v>
      </c>
      <c r="H32" s="29">
        <v>37728</v>
      </c>
      <c r="I32" s="29">
        <v>16036</v>
      </c>
      <c r="J32" s="29">
        <v>406626</v>
      </c>
      <c r="K32" s="29">
        <v>389772</v>
      </c>
      <c r="L32" s="29">
        <v>16854</v>
      </c>
      <c r="M32" s="29">
        <v>188043</v>
      </c>
      <c r="N32" s="29">
        <v>174567</v>
      </c>
      <c r="O32" s="29">
        <v>13476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296888</v>
      </c>
      <c r="F33" s="29">
        <v>296888</v>
      </c>
      <c r="G33" s="29">
        <v>261977</v>
      </c>
      <c r="H33" s="29">
        <v>34911</v>
      </c>
      <c r="I33" s="29">
        <v>0</v>
      </c>
      <c r="J33" s="29">
        <v>357544</v>
      </c>
      <c r="K33" s="29">
        <v>357544</v>
      </c>
      <c r="L33" s="29">
        <v>0</v>
      </c>
      <c r="M33" s="29">
        <v>174439</v>
      </c>
      <c r="N33" s="29">
        <v>174439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227715</v>
      </c>
      <c r="F35" s="29">
        <v>227715</v>
      </c>
      <c r="G35" s="29">
        <v>209009</v>
      </c>
      <c r="H35" s="29">
        <v>18706</v>
      </c>
      <c r="I35" s="29">
        <v>0</v>
      </c>
      <c r="J35" s="29">
        <v>360048</v>
      </c>
      <c r="K35" s="29">
        <v>360048</v>
      </c>
      <c r="L35" s="29">
        <v>0</v>
      </c>
      <c r="M35" s="29">
        <v>140087</v>
      </c>
      <c r="N35" s="29">
        <v>140087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248552</v>
      </c>
      <c r="F37" s="29">
        <v>248097</v>
      </c>
      <c r="G37" s="29">
        <v>228538</v>
      </c>
      <c r="H37" s="29">
        <v>19559</v>
      </c>
      <c r="I37" s="29">
        <v>455</v>
      </c>
      <c r="J37" s="29">
        <v>275721</v>
      </c>
      <c r="K37" s="29">
        <v>275109</v>
      </c>
      <c r="L37" s="29">
        <v>612</v>
      </c>
      <c r="M37" s="29">
        <v>169558</v>
      </c>
      <c r="N37" s="29">
        <v>169558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269613</v>
      </c>
      <c r="F38" s="29">
        <v>269613</v>
      </c>
      <c r="G38" s="29">
        <v>249614</v>
      </c>
      <c r="H38" s="29">
        <v>19999</v>
      </c>
      <c r="I38" s="29">
        <v>0</v>
      </c>
      <c r="J38" s="29">
        <v>307313</v>
      </c>
      <c r="K38" s="29">
        <v>307313</v>
      </c>
      <c r="L38" s="29">
        <v>0</v>
      </c>
      <c r="M38" s="29">
        <v>162841</v>
      </c>
      <c r="N38" s="29">
        <v>162841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345729</v>
      </c>
      <c r="F39" s="29">
        <v>344612</v>
      </c>
      <c r="G39" s="29">
        <v>305581</v>
      </c>
      <c r="H39" s="29">
        <v>39031</v>
      </c>
      <c r="I39" s="29">
        <v>1117</v>
      </c>
      <c r="J39" s="29">
        <v>368482</v>
      </c>
      <c r="K39" s="29">
        <v>367191</v>
      </c>
      <c r="L39" s="29">
        <v>1291</v>
      </c>
      <c r="M39" s="29">
        <v>219382</v>
      </c>
      <c r="N39" s="29">
        <v>219227</v>
      </c>
      <c r="O39" s="29">
        <v>155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326611</v>
      </c>
      <c r="F40" s="29">
        <v>326611</v>
      </c>
      <c r="G40" s="29">
        <v>300917</v>
      </c>
      <c r="H40" s="29">
        <v>25694</v>
      </c>
      <c r="I40" s="29">
        <v>0</v>
      </c>
      <c r="J40" s="29">
        <v>361473</v>
      </c>
      <c r="K40" s="29">
        <v>361473</v>
      </c>
      <c r="L40" s="29">
        <v>0</v>
      </c>
      <c r="M40" s="29">
        <v>205936</v>
      </c>
      <c r="N40" s="29">
        <v>205936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376491</v>
      </c>
      <c r="F41" s="29">
        <v>373781</v>
      </c>
      <c r="G41" s="29">
        <v>330736</v>
      </c>
      <c r="H41" s="29">
        <v>43045</v>
      </c>
      <c r="I41" s="29">
        <v>2710</v>
      </c>
      <c r="J41" s="29">
        <v>429686</v>
      </c>
      <c r="K41" s="29">
        <v>426676</v>
      </c>
      <c r="L41" s="29">
        <v>3010</v>
      </c>
      <c r="M41" s="29">
        <v>223302</v>
      </c>
      <c r="N41" s="29">
        <v>221457</v>
      </c>
      <c r="O41" s="29">
        <v>1845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311360</v>
      </c>
      <c r="F42" s="29">
        <v>301679</v>
      </c>
      <c r="G42" s="29">
        <v>269712</v>
      </c>
      <c r="H42" s="29">
        <v>31967</v>
      </c>
      <c r="I42" s="29">
        <v>9681</v>
      </c>
      <c r="J42" s="29">
        <v>368111</v>
      </c>
      <c r="K42" s="29">
        <v>355649</v>
      </c>
      <c r="L42" s="29">
        <v>12462</v>
      </c>
      <c r="M42" s="29">
        <v>177434</v>
      </c>
      <c r="N42" s="29">
        <v>174316</v>
      </c>
      <c r="O42" s="29">
        <v>3118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372248</v>
      </c>
      <c r="F43" s="29">
        <v>372248</v>
      </c>
      <c r="G43" s="29">
        <v>320714</v>
      </c>
      <c r="H43" s="29">
        <v>51534</v>
      </c>
      <c r="I43" s="29">
        <v>0</v>
      </c>
      <c r="J43" s="29">
        <v>402900</v>
      </c>
      <c r="K43" s="29">
        <v>402900</v>
      </c>
      <c r="L43" s="29">
        <v>0</v>
      </c>
      <c r="M43" s="29">
        <v>188505</v>
      </c>
      <c r="N43" s="29">
        <v>188505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327256</v>
      </c>
      <c r="F44" s="29">
        <v>326427</v>
      </c>
      <c r="G44" s="29">
        <v>288225</v>
      </c>
      <c r="H44" s="29">
        <v>38202</v>
      </c>
      <c r="I44" s="29">
        <v>829</v>
      </c>
      <c r="J44" s="29">
        <v>374019</v>
      </c>
      <c r="K44" s="29">
        <v>372802</v>
      </c>
      <c r="L44" s="29">
        <v>1217</v>
      </c>
      <c r="M44" s="29">
        <v>227508</v>
      </c>
      <c r="N44" s="29">
        <v>227504</v>
      </c>
      <c r="O44" s="29">
        <v>4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279520</v>
      </c>
      <c r="F45" s="30">
        <v>279419</v>
      </c>
      <c r="G45" s="30">
        <v>262203</v>
      </c>
      <c r="H45" s="30">
        <v>17216</v>
      </c>
      <c r="I45" s="30">
        <v>101</v>
      </c>
      <c r="J45" s="30">
        <v>377026</v>
      </c>
      <c r="K45" s="30">
        <v>376869</v>
      </c>
      <c r="L45" s="30">
        <v>157</v>
      </c>
      <c r="M45" s="30">
        <v>178161</v>
      </c>
      <c r="N45" s="30">
        <v>178118</v>
      </c>
      <c r="O45" s="30">
        <v>43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233092</v>
      </c>
      <c r="F46" s="31">
        <v>232580</v>
      </c>
      <c r="G46" s="31">
        <v>218342</v>
      </c>
      <c r="H46" s="31">
        <v>14238</v>
      </c>
      <c r="I46" s="31">
        <v>512</v>
      </c>
      <c r="J46" s="31">
        <v>307570</v>
      </c>
      <c r="K46" s="31">
        <v>306962</v>
      </c>
      <c r="L46" s="31">
        <v>608</v>
      </c>
      <c r="M46" s="31">
        <v>152661</v>
      </c>
      <c r="N46" s="31">
        <v>152253</v>
      </c>
      <c r="O46" s="31">
        <v>408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166405</v>
      </c>
      <c r="F47" s="32">
        <v>164545</v>
      </c>
      <c r="G47" s="32">
        <v>157106</v>
      </c>
      <c r="H47" s="32">
        <v>7439</v>
      </c>
      <c r="I47" s="32">
        <v>1860</v>
      </c>
      <c r="J47" s="32">
        <v>271966</v>
      </c>
      <c r="K47" s="32">
        <v>266898</v>
      </c>
      <c r="L47" s="32">
        <v>5068</v>
      </c>
      <c r="M47" s="32">
        <v>122796</v>
      </c>
      <c r="N47" s="32">
        <v>122261</v>
      </c>
      <c r="O47" s="32">
        <v>535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445843</v>
      </c>
      <c r="F49" s="29">
        <v>444405</v>
      </c>
      <c r="G49" s="29">
        <v>405220</v>
      </c>
      <c r="H49" s="29">
        <v>39185</v>
      </c>
      <c r="I49" s="29">
        <v>1438</v>
      </c>
      <c r="J49" s="29">
        <v>479660</v>
      </c>
      <c r="K49" s="29">
        <v>477993</v>
      </c>
      <c r="L49" s="29">
        <v>1667</v>
      </c>
      <c r="M49" s="29">
        <v>285184</v>
      </c>
      <c r="N49" s="29">
        <v>284834</v>
      </c>
      <c r="O49" s="29">
        <v>350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212843</v>
      </c>
      <c r="F50" s="29">
        <v>212843</v>
      </c>
      <c r="G50" s="29">
        <v>203817</v>
      </c>
      <c r="H50" s="29">
        <v>9026</v>
      </c>
      <c r="I50" s="29">
        <v>0</v>
      </c>
      <c r="J50" s="29">
        <v>256176</v>
      </c>
      <c r="K50" s="29">
        <v>256176</v>
      </c>
      <c r="L50" s="29">
        <v>0</v>
      </c>
      <c r="M50" s="29">
        <v>181231</v>
      </c>
      <c r="N50" s="29">
        <v>181231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2008-10-24T00:12:40Z</dcterms:modified>
  <cp:category/>
  <cp:version/>
  <cp:contentType/>
  <cp:contentStatus/>
</cp:coreProperties>
</file>